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<sst xmlns="http://schemas.openxmlformats.org/spreadsheetml/2006/main" count="4160" uniqueCount="440">
  <si>
    <t>Property</t>
  </si>
  <si>
    <t>Value</t>
  </si>
  <si>
    <t>URL</t>
  </si>
  <si>
    <t>http://hl7.org/fhir/uv/crmi/StructureDefinition/crmi-pageable-operation</t>
  </si>
  <si>
    <t>Identifier</t>
  </si>
  <si>
    <t>OID:2.16.840.1.113883.4.642.40.38.42.10</t>
  </si>
  <si>
    <t>Version</t>
  </si>
  <si>
    <t>1.0.0</t>
  </si>
  <si>
    <t>Name</t>
  </si>
  <si>
    <t>PageableOperation</t>
  </si>
  <si>
    <t>Title</t>
  </si>
  <si>
    <t>CRMI Operation Profile: Pageable</t>
  </si>
  <si>
    <t>Status</t>
  </si>
  <si>
    <t>active</t>
  </si>
  <si>
    <t>Experimental</t>
  </si>
  <si>
    <t>Date</t>
  </si>
  <si>
    <t>2024-05-31T17:02:28+00:00</t>
  </si>
  <si>
    <t>Publisher</t>
  </si>
  <si>
    <t>HL7 International / Clinical Decision Support</t>
  </si>
  <si>
    <t>Contact</t>
  </si>
  <si>
    <t>null (http://www.hl7.org/Special/committees/dss)</t>
  </si>
  <si>
    <t>Jurisdiction</t>
  </si>
  <si>
    <t>World</t>
  </si>
  <si>
    <t>Description</t>
  </si>
  <si>
    <t>Operation that is pageable
This establishes input parameters when the operation might return paging.
* `offset`: Pagination offset
* `count`: Number of items per page</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</si>
  <si>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</si>
  <si>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</si>
  <si>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</si>
  <si>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</si>
  <si>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</si>
  <si>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</si>
  <si>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</si>
  <si>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</si>
  <si>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</si>
  <si>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</si>
  <si>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</si>
  <si>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</si>
  <si>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</si>
  <si>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</si>
  <si>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</si>
  <si>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</si>
  <si>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</si>
  <si>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</si>
  <si>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</si>
  <si>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</si>
  <si>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</si>
  <si>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</si>
  <si>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</si>
  <si>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</si>
  <si>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</si>
  <si>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</si>
  <si>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</si>
  <si>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</si>
  <si>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</si>
  <si>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</si>
  <si>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</si>
  <si>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</si>
  <si>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</si>
  <si>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</si>
  <si>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</si>
  <si>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</si>
  <si>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</si>
  <si>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</si>
  <si>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</si>
  <si>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</si>
  <si>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</si>
  <si>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</si>
  <si>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</si>
  <si>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</si>
  <si>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</si>
  <si>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</si>
  <si>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</si>
  <si>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</si>
  <si>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</si>
  <si>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</si>
  <si>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</si>
  <si>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</si>
  <si>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</si>
  <si>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</si>
  <si>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</si>
  <si>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</si>
  <si>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</si>
  <si>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</si>
  <si>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</si>
  <si>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</si>
  <si>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</si>
  <si>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</si>
  <si>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</si>
  <si>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</si>
  <si>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</si>
  <si>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</si>
  <si>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</si>
  <si>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</si>
  <si>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</si>
  <si>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</si>
  <si>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</si>
  <si>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</si>
  <si>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</si>
  <si>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</si>
  <si>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</si>
  <si>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</si>
  <si>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</si>
  <si>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</si>
  <si>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</si>
  <si>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</si>
  <si>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</si>
  <si>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</si>
  <si>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</si>
  <si>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</si>
  <si>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</si>
  <si>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</si>
  <si>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</si>
  <si>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</si>
  <si>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</si>
  <si>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</si>
  <si>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</si>
  <si>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</si>
  <si>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</si>
  <si>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</si>
  <si>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</si>
  <si>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</si>
  <si>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</si>
  <si>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</si>
  <si>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</si>
  <si>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</si>
  <si>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</si>
  <si>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</si>
  <si>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</si>
  <si>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</si>
  <si>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</si>
  <si>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</si>
  <si>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</si>
  <si>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</si>
  <si>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</si>
  <si>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</si>
  <si>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</si>
  <si>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</si>
  <si>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</si>
  <si>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</si>
  <si>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</si>
  <si>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</si>
  <si>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</si>
  <si>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</si>
  <si>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</si>
  <si>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</si>
  <si>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</si>
  <si>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</si>
  <si>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</si>
  <si>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</si>
  <si>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</si>
  <si>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</si>
  <si>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</si>
  <si>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</si>
  <si>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</si>
  <si>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</si>
  <si>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</si>
  <si>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</si>
  <si>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</si>
  <si>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</si>
  <si>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</si>
  <si>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</si>
  <si>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</si>
  <si>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</si>
  <si>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</si>
  <si>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</si>
  <si>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</si>
  <si>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</si>
  <si>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</si>
  <si>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</si>
  <si>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</si>
  <si>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</si>
  <si>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</si>
  <si>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</si>
  <si>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</si>
  <si>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</si>
  <si>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</si>
  <si>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</si>
  <si>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</si>
  <si>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</si>
  <si>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</si>
  <si>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</si>
  <si>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</si>
  <si>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</si>
  <si>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</si>
  <si>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</si>
  <si>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</si>
  <si>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</si>
  <si>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</si>
  <si>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</si>
  <si>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</si>
  <si>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</si>
  <si>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</si>
  <si>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</si>
  <si>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</si>
  <si>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</si>
  <si>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</si>
  <si>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</si>
  <si>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</si>
  <si>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</si>
  <si>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</si>
  <si>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</si>
  <si>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</si>
  <si>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</si>
  <si>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</si>
  <si>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</si>
  <si>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</si>
  <si>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</si>
  <si>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</si>
  <si>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</si>
  <si>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</si>
  <si>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</si>
  <si>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</si>
  <si>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</si>
  <si>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</si>
  <si>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</si>
  <si>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</si>
  <si>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</si>
  <si>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</si>
  <si>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</si>
  <si>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</si>
  <si>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</si>
  <si>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</si>
  <si>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</si>
  <si>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</si>
  <si>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</si>
  <si>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</si>
  <si>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</si>
  <si>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</si>
  <si>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</si>
  <si>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</si>
  <si>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</si>
  <si>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</si>
  <si>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</si>
  <si>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</si>
  <si>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</si>
  <si>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</si>
  <si>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</si>
  <si>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</si>
  <si>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</si>
  <si>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</si>
  <si>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</si>
  <si>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</si>
  <si>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</si>
  <si>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</si>
  <si>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</si>
  <si>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</si>
  <si>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</si>
  <si>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</si>
  <si>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</si>
  <si>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</si>
  <si>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</si>
  <si>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</si>
  <si>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</si>
  <si>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</si>
  <si>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</si>
  <si>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</si>
  <si>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</si>
  <si>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</si>
  <si>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</si>
  <si>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</si>
  <si>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</si>
  <si>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</si>
  <si>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</si>
  <si>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</si>
  <si>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</si>
  <si>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</si>
  <si>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</si>
  <si>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</si>
  <si>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</si>
  <si>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</si>
  <si>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</si>
  <si>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</si>
  <si>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</si>
  <si>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</si>
  <si>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</si>
  <si>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</si>
  <si>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</si>
  <si>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</si>
  <si>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</si>
  <si>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</si>
  <si>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</si>
  <si>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</si>
  <si>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</si>
  <si>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</si>
  <si>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</si>
  <si>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</si>
  <si>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</si>
  <si>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</si>
  <si>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</si>
  <si>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</si>
  <si>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</si>
  <si>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</si>
  <si>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</si>
  <si>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</si>
  <si>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</si>
  <si>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</si>
  <si>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</si>
  <si>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</si>
  <si>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</si>
  <si>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</si>
  <si>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</si>
  <si>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</si>
  <si>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</si>
  <si>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</si>
  <si>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</si>
  <si>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</si>
  <si>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</si>
  <si>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</si>
  <si>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</si>
  <si>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</si>
  <si>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</si>
  <si>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</si>
  <si>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</si>
  <si>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</si>
  <si>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</si>
  <si>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</si>
  <si>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</si>
  <si>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</si>
  <si>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</si>
  <si>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</si>
  <si>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</si>
  <si>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</si>
  <si>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</si>
  <si>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</si>
  <si>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</si>
  <si>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</si>
  <si>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</si>
  <si>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</si>
  <si>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</si>
  <si>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</si>
  <si>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</si>
  <si>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</si>
  <si>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</si>
  <si>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</si>
  <si>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</si>
  <si>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</si>
  <si>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</si>
  <si>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</si>
  <si>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</si>
  <si>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</si>
  <si>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</si>
  <si>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</si>
  <si>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</si>
  <si>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</si>
  <si>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</si>
  <si>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</si>
  <si>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</si>
  <si>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</si>
  <si>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</si>
  <si>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</si>
  <si>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</si>
  <si>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</si>
  <si>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</si>
  <si>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</si>
  <si>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</si>
  <si>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</si>
  <si>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</si>
  <si>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</si>
  <si>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</si>
  <si>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</si>
  <si>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</si>
  <si>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</si>
  <si>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</si>
  <si>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</si>
  <si>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</si>
  <si>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</si>
  <si>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</si>
  <si>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</si>
  <si>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</si>
  <si>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</si>
  <si>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</si>
  <si>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</si>
  <si>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</si>
  <si>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OperationDefinition.parameter:offset</t>
  </si>
  <si>
    <t>offset</t>
  </si>
  <si>
    <t>OperationDefinition.parameter:offset.id</t>
  </si>
  <si>
    <t>OperationDefinition.parameter:offset.extension</t>
  </si>
  <si>
    <t>OperationDefinition.parameter:offset.modifierExtension</t>
  </si>
  <si>
    <t>OperationDefinition.parameter:offset.name</t>
  </si>
  <si>
    <t>OperationDefinition.parameter:offset.use</t>
  </si>
  <si>
    <t>in</t>
  </si>
  <si>
    <t>OperationDefinition.parameter:offset.min</t>
  </si>
  <si>
    <t>OperationDefinition.parameter:offset.max</t>
  </si>
  <si>
    <t>OperationDefinition.parameter:offset.documentation</t>
  </si>
  <si>
    <t>OperationDefinition.parameter:offset.type</t>
  </si>
  <si>
    <t>integer</t>
  </si>
  <si>
    <t>OperationDefinition.parameter:offset.targetProfile</t>
  </si>
  <si>
    <t>OperationDefinition.parameter:offset.searchType</t>
  </si>
  <si>
    <t>OperationDefinition.parameter:offset.binding</t>
  </si>
  <si>
    <t>OperationDefinition.parameter:offset.binding.id</t>
  </si>
  <si>
    <t>OperationDefinition.parameter:offset.binding.extension</t>
  </si>
  <si>
    <t>OperationDefinition.parameter:offset.binding.modifierExtension</t>
  </si>
  <si>
    <t>OperationDefinition.parameter:offset.binding.strength</t>
  </si>
  <si>
    <t>OperationDefinition.parameter:offset.binding.valueSet</t>
  </si>
  <si>
    <t>OperationDefinition.parameter:offset.referencedFrom</t>
  </si>
  <si>
    <t>OperationDefinition.parameter:offset.referencedFrom.id</t>
  </si>
  <si>
    <t>OperationDefinition.parameter:offset.referencedFrom.extension</t>
  </si>
  <si>
    <t>OperationDefinition.parameter:offset.referencedFrom.modifierExtension</t>
  </si>
  <si>
    <t>OperationDefinition.parameter:offset.referencedFrom.source</t>
  </si>
  <si>
    <t>OperationDefinition.parameter:offset.referencedFrom.sourceId</t>
  </si>
  <si>
    <t>OperationDefinition.parameter:offset.part</t>
  </si>
  <si>
    <t>OperationDefinition.parameter:count</t>
  </si>
  <si>
    <t>count</t>
  </si>
  <si>
    <t>OperationDefinition.parameter:count.id</t>
  </si>
  <si>
    <t>OperationDefinition.parameter:count.extension</t>
  </si>
  <si>
    <t>OperationDefinition.parameter:count.modifierExtension</t>
  </si>
  <si>
    <t>OperationDefinition.parameter:count.name</t>
  </si>
  <si>
    <t>OperationDefinition.parameter:count.use</t>
  </si>
  <si>
    <t>OperationDefinition.parameter:count.min</t>
  </si>
  <si>
    <t>OperationDefinition.parameter:count.max</t>
  </si>
  <si>
    <t>OperationDefinition.parameter:count.documentation</t>
  </si>
  <si>
    <t>OperationDefinition.parameter:count.type</t>
  </si>
  <si>
    <t>OperationDefinition.parameter:count.targetProfile</t>
  </si>
  <si>
    <t>OperationDefinition.parameter:count.searchType</t>
  </si>
  <si>
    <t>OperationDefinition.parameter:count.binding</t>
  </si>
  <si>
    <t>OperationDefinition.parameter:count.binding.id</t>
  </si>
  <si>
    <t>OperationDefinition.parameter:count.binding.extension</t>
  </si>
  <si>
    <t>OperationDefinition.parameter:count.binding.modifierExtension</t>
  </si>
  <si>
    <t>OperationDefinition.parameter:count.binding.strength</t>
  </si>
  <si>
    <t>OperationDefinition.parameter:count.binding.valueSet</t>
  </si>
  <si>
    <t>OperationDefinition.parameter:count.referencedFrom</t>
  </si>
  <si>
    <t>OperationDefinition.parameter:count.referencedFrom.id</t>
  </si>
  <si>
    <t>OperationDefinition.parameter:count.referencedFrom.extension</t>
  </si>
  <si>
    <t>OperationDefinition.parameter:count.referencedFrom.modifierExtension</t>
  </si>
  <si>
    <t>OperationDefinition.parameter:count.referencedFrom.source</t>
  </si>
  <si>
    <t>OperationDefinition.parameter:count.referencedFrom.sourceId</t>
  </si>
  <si>
    <t>OperationDefinition.parameter:count.part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</si>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</sst>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66.73046875" customWidth="true" bestFit="true"/>
    <col min="2" max="2" width="60.94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33.97265625" customWidth="true" bestFit="true"/>
    <col min="38" max="38" width="22.6757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88</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88</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88</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380</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88</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385</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412</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413</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414</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415</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416</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417</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418</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419</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420</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421</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422</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423</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424</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425</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426</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427</v>
      </c>
      <c r="B110" t="s" s="2">
        <v>427</v>
      </c>
      <c r="C110" s="2"/>
      <c r="D110" t="s" s="2">
        <v>79</v>
      </c>
      <c r="E110" s="2"/>
      <c r="F110" t="s" s="2">
        <v>80</v>
      </c>
      <c r="G110" t="s" s="2">
        <v>81</v>
      </c>
      <c r="H110" t="s" s="2">
        <v>79</v>
      </c>
      <c r="I110" t="s" s="2">
        <v>79</v>
      </c>
      <c r="J110" t="s" s="2">
        <v>79</v>
      </c>
      <c r="K110" t="s" s="2">
        <v>283</v>
      </c>
      <c r="L110" t="s" s="2">
        <v>428</v>
      </c>
      <c r="M110" t="s" s="2">
        <v>429</v>
      </c>
      <c r="N110" t="s" s="2">
        <v>430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427</v>
      </c>
      <c r="AG110" t="s" s="2">
        <v>80</v>
      </c>
      <c r="AH110" t="s" s="2">
        <v>81</v>
      </c>
      <c r="AI110" t="s" s="2">
        <v>79</v>
      </c>
      <c r="AJ110" t="s" s="2">
        <v>100</v>
      </c>
      <c r="AK110" t="s" s="2">
        <v>79</v>
      </c>
      <c r="AL110" t="s" s="2">
        <v>79</v>
      </c>
      <c r="AM110" t="s" s="2">
        <v>79</v>
      </c>
      <c r="AN110" t="s" s="2">
        <v>79</v>
      </c>
    </row>
    <row r="111" hidden="true">
      <c r="A111" t="s" s="2">
        <v>431</v>
      </c>
      <c r="B111" t="s" s="2">
        <v>431</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432</v>
      </c>
      <c r="B112" t="s" s="2">
        <v>432</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433</v>
      </c>
      <c r="B113" t="s" s="2">
        <v>433</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434</v>
      </c>
      <c r="B114" t="s" s="2">
        <v>434</v>
      </c>
      <c r="C114" s="2"/>
      <c r="D114" t="s" s="2">
        <v>79</v>
      </c>
      <c r="E114" s="2"/>
      <c r="F114" t="s" s="2">
        <v>80</v>
      </c>
      <c r="G114" t="s" s="2">
        <v>81</v>
      </c>
      <c r="H114" t="s" s="2">
        <v>79</v>
      </c>
      <c r="I114" t="s" s="2">
        <v>79</v>
      </c>
      <c r="J114" t="s" s="2">
        <v>79</v>
      </c>
      <c r="K114" t="s" s="2">
        <v>153</v>
      </c>
      <c r="L114" t="s" s="2">
        <v>435</v>
      </c>
      <c r="M114" t="s" s="2">
        <v>436</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434</v>
      </c>
      <c r="AG114" t="s" s="2">
        <v>80</v>
      </c>
      <c r="AH114" t="s" s="2">
        <v>81</v>
      </c>
      <c r="AI114" t="s" s="2">
        <v>79</v>
      </c>
      <c r="AJ114" t="s" s="2">
        <v>100</v>
      </c>
      <c r="AK114" t="s" s="2">
        <v>79</v>
      </c>
      <c r="AL114" t="s" s="2">
        <v>79</v>
      </c>
      <c r="AM114" t="s" s="2">
        <v>79</v>
      </c>
      <c r="AN114" t="s" s="2">
        <v>79</v>
      </c>
    </row>
    <row r="115" hidden="true">
      <c r="A115" t="s" s="2">
        <v>437</v>
      </c>
      <c r="B115" t="s" s="2">
        <v>437</v>
      </c>
      <c r="C115" s="2"/>
      <c r="D115" t="s" s="2">
        <v>79</v>
      </c>
      <c r="E115" s="2"/>
      <c r="F115" t="s" s="2">
        <v>80</v>
      </c>
      <c r="G115" t="s" s="2">
        <v>88</v>
      </c>
      <c r="H115" t="s" s="2">
        <v>79</v>
      </c>
      <c r="I115" t="s" s="2">
        <v>79</v>
      </c>
      <c r="J115" t="s" s="2">
        <v>79</v>
      </c>
      <c r="K115" t="s" s="2">
        <v>153</v>
      </c>
      <c r="L115" t="s" s="2">
        <v>438</v>
      </c>
      <c r="M115" t="s" s="2">
        <v>439</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437</v>
      </c>
      <c r="AG115" t="s" s="2">
        <v>80</v>
      </c>
      <c r="AH115" t="s" s="2">
        <v>88</v>
      </c>
      <c r="AI115" t="s" s="2">
        <v>79</v>
      </c>
      <c r="AJ115" t="s" s="2">
        <v>100</v>
      </c>
      <c r="AK115" t="s" s="2">
        <v>79</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2024-05-31T17:04:58Z</dcterms:created>
  <dc:creator>Apache POI</dc:creator>
</cp:coreProperties>
</file>