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<sst xmlns="http://schemas.openxmlformats.org/spreadsheetml/2006/main" count="5054" uniqueCount="466">
  <si>
    <t>Property</t>
  </si>
  <si>
    <t>Value</t>
  </si>
  <si>
    <t>URL</t>
  </si>
  <si>
    <t>http://hl7.org/fhir/uv/crmi/StructureDefinition/crmi-canonical-version-bindable-operation</t>
  </si>
  <si>
    <t>Identifier</t>
  </si>
  <si>
    <t>OID:2.16.840.1.113883.4.642.40.38.42.5</t>
  </si>
  <si>
    <t>Version</t>
  </si>
  <si>
    <t>1.0.0</t>
  </si>
  <si>
    <t>Name</t>
  </si>
  <si>
    <t>CanonicalVersionBindableOperation</t>
  </si>
  <si>
    <t>Title</t>
  </si>
  <si>
    <t>CRMI Operation Profile: Canonical Version Bindable</t>
  </si>
  <si>
    <t>Status</t>
  </si>
  <si>
    <t>active</t>
  </si>
  <si>
    <t>Experimental</t>
  </si>
  <si>
    <t>Date</t>
  </si>
  <si>
    <t>2024-05-31T17:02:28+00:00</t>
  </si>
  <si>
    <t>Publisher</t>
  </si>
  <si>
    <t>HL7 International / Clinical Decision Support</t>
  </si>
  <si>
    <t>Contact</t>
  </si>
  <si>
    <t>null (http://www.hl7.org/Special/committees/dss)</t>
  </si>
  <si>
    <t>Jurisdiction</t>
  </si>
  <si>
    <t>World</t>
  </si>
  <si>
    <t>Description</t>
  </si>
  <si>
    <t>Operation where default canonical version(s) can be specified
NOTE: This profile is here for backwards compatibility, see ArtifactVersionBindableOperation profile as a successor.
* `canonicalVersion`: Specifies a version to use for a canonical resource if the artifact referencing the resource does not already specify a version. The format is the same as a canonical URL: `[url]|[version]` - e.g. `http://loinc.org|2.56`
* `checkCanonicalVersion`: Edge Case: Specifies a version to use for a canonical resource. If the artifact referencing the resource specifies a different version, an error is returned instead of the package. The format is the same as a canonical URL: `[url]|[version]` - e.g. `http://loinc.org|2.56`
* `forceCanonicalVersion`: Edge Case: Specifies a version to use for a canonical resource. This parameter overrides any specified version in the artifact (and any artifacts it depends on). The format is the same as a canonical URL: `[system]|[version]` - e.g. `http://loinc.org|2.56`. Note that this has obvious safety issues, in that it may result in a value set expansion giving a different list of codes that is both wrong and unsafe, and implementers should only use this capability reluctantly.</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</si>
  <si>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</si>
  <si>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</si>
  <si>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</si>
  <si>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</si>
  <si>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</si>
  <si>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</si>
  <si>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</si>
  <si>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</si>
  <si>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</si>
  <si>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</si>
  <si>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</si>
  <si>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</si>
  <si>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</si>
  <si>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</si>
  <si>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</si>
  <si>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</si>
  <si>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</si>
  <si>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</si>
  <si>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</si>
  <si>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</si>
  <si>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</si>
  <si>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</si>
  <si>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</si>
  <si>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</si>
  <si>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</si>
  <si>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</si>
  <si>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</si>
  <si>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</si>
  <si>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</si>
  <si>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</si>
  <si>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</si>
  <si>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</si>
  <si>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</si>
  <si>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</si>
  <si>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</si>
  <si>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</si>
  <si>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</si>
  <si>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</si>
  <si>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</si>
  <si>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</si>
  <si>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</si>
  <si>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</si>
  <si>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</si>
  <si>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</si>
  <si>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</si>
  <si>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</si>
  <si>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</si>
  <si>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</si>
  <si>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</si>
  <si>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</si>
  <si>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</si>
  <si>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</si>
  <si>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</si>
  <si>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</si>
  <si>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</si>
  <si>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</si>
  <si>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</si>
  <si>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</si>
  <si>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</si>
  <si>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</si>
  <si>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</si>
  <si>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</si>
  <si>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</si>
  <si>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</si>
  <si>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</si>
  <si>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</si>
  <si>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</si>
  <si>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</si>
  <si>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</si>
  <si>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</si>
  <si>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</si>
  <si>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</si>
  <si>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</si>
  <si>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</si>
  <si>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</si>
  <si>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</si>
  <si>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</si>
  <si>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</si>
  <si>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</si>
  <si>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</si>
  <si>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</si>
  <si>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</si>
  <si>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</si>
  <si>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</si>
  <si>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</si>
  <si>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</si>
  <si>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</si>
  <si>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</si>
  <si>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</si>
  <si>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</si>
  <si>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</si>
  <si>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</si>
  <si>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</si>
  <si>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</si>
  <si>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</si>
  <si>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</si>
  <si>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</si>
  <si>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</si>
  <si>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</si>
  <si>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</si>
  <si>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</si>
  <si>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</si>
  <si>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</si>
  <si>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</si>
  <si>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</si>
  <si>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</si>
  <si>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</si>
  <si>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</si>
  <si>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</si>
  <si>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</si>
  <si>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</si>
  <si>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</si>
  <si>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</si>
  <si>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</si>
  <si>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</si>
  <si>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</si>
  <si>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</si>
  <si>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</si>
  <si>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</si>
  <si>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</si>
  <si>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</si>
  <si>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</si>
  <si>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</si>
  <si>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</si>
  <si>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</si>
  <si>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</si>
  <si>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</si>
  <si>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</si>
  <si>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</si>
  <si>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</si>
  <si>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</si>
  <si>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</si>
  <si>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</si>
  <si>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</si>
  <si>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</si>
  <si>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</si>
  <si>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</si>
  <si>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</si>
  <si>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</si>
  <si>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</si>
  <si>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</si>
  <si>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</si>
  <si>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</si>
  <si>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</si>
  <si>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</si>
  <si>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</si>
  <si>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</si>
  <si>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</si>
  <si>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</si>
  <si>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</si>
  <si>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</si>
  <si>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</si>
  <si>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</si>
  <si>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</si>
  <si>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</si>
  <si>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</si>
  <si>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</si>
  <si>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</si>
  <si>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</si>
  <si>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</si>
  <si>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</si>
  <si>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</si>
  <si>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</si>
  <si>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</si>
  <si>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</si>
  <si>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</si>
  <si>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</si>
  <si>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</si>
  <si>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</si>
  <si>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</si>
  <si>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</si>
  <si>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</si>
  <si>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</si>
  <si>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</si>
  <si>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</si>
  <si>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</si>
  <si>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</si>
  <si>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</si>
  <si>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</si>
  <si>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</si>
  <si>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</si>
  <si>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</si>
  <si>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</si>
  <si>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</si>
  <si>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</si>
  <si>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</si>
  <si>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</si>
  <si>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</si>
  <si>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</si>
  <si>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</si>
  <si>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</si>
  <si>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</si>
  <si>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</si>
  <si>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</si>
  <si>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</si>
  <si>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</si>
  <si>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</si>
  <si>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</si>
  <si>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</si>
  <si>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</si>
  <si>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</si>
  <si>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</si>
  <si>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</si>
  <si>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</si>
  <si>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</si>
  <si>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</si>
  <si>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</si>
  <si>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</si>
  <si>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</si>
  <si>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</si>
  <si>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</si>
  <si>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</si>
  <si>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</si>
  <si>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</si>
  <si>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</si>
  <si>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</si>
  <si>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</si>
  <si>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</si>
  <si>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</si>
  <si>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</si>
  <si>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</si>
  <si>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</si>
  <si>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</si>
  <si>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</si>
  <si>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</si>
  <si>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</si>
  <si>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</si>
  <si>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</si>
  <si>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</si>
  <si>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</si>
  <si>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</si>
  <si>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</si>
  <si>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</si>
  <si>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</si>
  <si>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</si>
  <si>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</si>
  <si>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</si>
  <si>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</si>
  <si>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</si>
  <si>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</si>
  <si>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</si>
  <si>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</si>
  <si>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</si>
  <si>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</si>
  <si>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</si>
  <si>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</si>
  <si>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</si>
  <si>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</si>
  <si>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</si>
  <si>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</si>
  <si>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</si>
  <si>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</si>
  <si>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</si>
  <si>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</si>
  <si>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</si>
  <si>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</si>
  <si>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</si>
  <si>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</si>
  <si>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</si>
  <si>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</si>
  <si>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</si>
  <si>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</si>
  <si>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</si>
  <si>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</si>
  <si>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</si>
  <si>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</si>
  <si>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</si>
  <si>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</si>
  <si>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</si>
  <si>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</si>
  <si>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</si>
  <si>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</si>
  <si>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</si>
  <si>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</si>
  <si>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</si>
  <si>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</si>
  <si>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</si>
  <si>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</si>
  <si>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</si>
  <si>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</si>
  <si>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</si>
  <si>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</si>
  <si>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</si>
  <si>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</si>
  <si>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</si>
  <si>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</si>
  <si>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</si>
  <si>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</si>
  <si>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</si>
  <si>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</si>
  <si>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</si>
  <si>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</si>
  <si>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</si>
  <si>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</si>
  <si>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</si>
  <si>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</si>
  <si>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</si>
  <si>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</si>
  <si>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</si>
  <si>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</si>
  <si>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</si>
  <si>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</si>
  <si>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</si>
  <si>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</si>
  <si>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</si>
  <si>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</si>
  <si>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</si>
  <si>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</si>
  <si>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</si>
  <si>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</si>
  <si>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</si>
  <si>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</si>
  <si>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</si>
  <si>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</si>
  <si>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</si>
  <si>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</si>
  <si>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</si>
  <si>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</si>
  <si>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</si>
  <si>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</si>
  <si>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</si>
  <si>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</si>
  <si>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</si>
  <si>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</si>
  <si>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</si>
  <si>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</si>
  <si>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</si>
  <si>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</si>
  <si>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</si>
  <si>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</si>
  <si>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</si>
  <si>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</si>
  <si>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</si>
  <si>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</si>
  <si>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</si>
  <si>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</si>
  <si>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</si>
  <si>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</si>
  <si>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</si>
  <si>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</si>
  <si>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</si>
  <si>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</si>
  <si>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</si>
  <si>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</si>
  <si>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</si>
  <si>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</si>
  <si>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</si>
  <si>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</si>
  <si>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OperationDefinition.parameter:canonicalVersion</t>
  </si>
  <si>
    <t>canonicalVersion</t>
  </si>
  <si>
    <t>OperationDefinition.parameter:canonicalVersion.id</t>
  </si>
  <si>
    <t>OperationDefinition.parameter:canonicalVersion.extension</t>
  </si>
  <si>
    <t>OperationDefinition.parameter:canonicalVersion.modifierExtension</t>
  </si>
  <si>
    <t>OperationDefinition.parameter:canonicalVersion.name</t>
  </si>
  <si>
    <t>OperationDefinition.parameter:canonicalVersion.use</t>
  </si>
  <si>
    <t>in</t>
  </si>
  <si>
    <t>OperationDefinition.parameter:canonicalVersion.min</t>
  </si>
  <si>
    <t>OperationDefinition.parameter:canonicalVersion.max</t>
  </si>
  <si>
    <t>OperationDefinition.parameter:canonicalVersion.documentation</t>
  </si>
  <si>
    <t>OperationDefinition.parameter:canonicalVersion.type</t>
  </si>
  <si>
    <t>canonical</t>
  </si>
  <si>
    <t>OperationDefinition.parameter:canonicalVersion.targetProfile</t>
  </si>
  <si>
    <t>OperationDefinition.parameter:canonicalVersion.searchType</t>
  </si>
  <si>
    <t>OperationDefinition.parameter:canonicalVersion.binding</t>
  </si>
  <si>
    <t>OperationDefinition.parameter:canonicalVersion.binding.id</t>
  </si>
  <si>
    <t>OperationDefinition.parameter:canonicalVersion.binding.extension</t>
  </si>
  <si>
    <t>OperationDefinition.parameter:canonicalVersion.binding.modifierExtension</t>
  </si>
  <si>
    <t>OperationDefinition.parameter:canonicalVersion.binding.strength</t>
  </si>
  <si>
    <t>OperationDefinition.parameter:canonicalVersion.binding.valueSet</t>
  </si>
  <si>
    <t>OperationDefinition.parameter:canonicalVersion.referencedFrom</t>
  </si>
  <si>
    <t>OperationDefinition.parameter:canonicalVersion.referencedFrom.id</t>
  </si>
  <si>
    <t>OperationDefinition.parameter:canonicalVersion.referencedFrom.extension</t>
  </si>
  <si>
    <t>OperationDefinition.parameter:canonicalVersion.referencedFrom.modifierExtension</t>
  </si>
  <si>
    <t>OperationDefinition.parameter:canonicalVersion.referencedFrom.source</t>
  </si>
  <si>
    <t>OperationDefinition.parameter:canonicalVersion.referencedFrom.sourceId</t>
  </si>
  <si>
    <t>OperationDefinition.parameter:canonicalVersion.part</t>
  </si>
  <si>
    <t>OperationDefinition.parameter:checkCanonicalVersion</t>
  </si>
  <si>
    <t>checkCanonicalVersion</t>
  </si>
  <si>
    <t>OperationDefinition.parameter:checkCanonicalVersion.id</t>
  </si>
  <si>
    <t>OperationDefinition.parameter:checkCanonicalVersion.extension</t>
  </si>
  <si>
    <t>OperationDefinition.parameter:checkCanonicalVersion.modifierExtension</t>
  </si>
  <si>
    <t>OperationDefinition.parameter:checkCanonicalVersion.name</t>
  </si>
  <si>
    <t>OperationDefinition.parameter:checkCanonicalVersion.use</t>
  </si>
  <si>
    <t>OperationDefinition.parameter:checkCanonicalVersion.min</t>
  </si>
  <si>
    <t>OperationDefinition.parameter:checkCanonicalVersion.max</t>
  </si>
  <si>
    <t>OperationDefinition.parameter:checkCanonicalVersion.documentation</t>
  </si>
  <si>
    <t>OperationDefinition.parameter:checkCanonicalVersion.type</t>
  </si>
  <si>
    <t>OperationDefinition.parameter:checkCanonicalVersion.targetProfile</t>
  </si>
  <si>
    <t>OperationDefinition.parameter:checkCanonicalVersion.searchType</t>
  </si>
  <si>
    <t>OperationDefinition.parameter:checkCanonicalVersion.binding</t>
  </si>
  <si>
    <t>OperationDefinition.parameter:checkCanonicalVersion.binding.id</t>
  </si>
  <si>
    <t>OperationDefinition.parameter:checkCanonicalVersion.binding.extension</t>
  </si>
  <si>
    <t>OperationDefinition.parameter:checkCanonicalVersion.binding.modifierExtension</t>
  </si>
  <si>
    <t>OperationDefinition.parameter:checkCanonicalVersion.binding.strength</t>
  </si>
  <si>
    <t>OperationDefinition.parameter:checkCanonicalVersion.binding.valueSet</t>
  </si>
  <si>
    <t>OperationDefinition.parameter:checkCanonicalVersion.referencedFrom</t>
  </si>
  <si>
    <t>OperationDefinition.parameter:checkCanonicalVersion.referencedFrom.id</t>
  </si>
  <si>
    <t>OperationDefinition.parameter:checkCanonicalVersion.referencedFrom.extension</t>
  </si>
  <si>
    <t>OperationDefinition.parameter:checkCanonicalVersion.referencedFrom.modifierExtension</t>
  </si>
  <si>
    <t>OperationDefinition.parameter:checkCanonicalVersion.referencedFrom.source</t>
  </si>
  <si>
    <t>OperationDefinition.parameter:checkCanonicalVersion.referencedFrom.sourceId</t>
  </si>
  <si>
    <t>OperationDefinition.parameter:checkCanonicalVersion.part</t>
  </si>
  <si>
    <t>OperationDefinition.parameter:forceCanonicalVersion</t>
  </si>
  <si>
    <t>forceCanonicalVersion</t>
  </si>
  <si>
    <t>OperationDefinition.parameter:forceCanonicalVersion.id</t>
  </si>
  <si>
    <t>OperationDefinition.parameter:forceCanonicalVersion.extension</t>
  </si>
  <si>
    <t>OperationDefinition.parameter:forceCanonicalVersion.modifierExtension</t>
  </si>
  <si>
    <t>OperationDefinition.parameter:forceCanonicalVersion.name</t>
  </si>
  <si>
    <t>OperationDefinition.parameter:forceCanonicalVersion.use</t>
  </si>
  <si>
    <t>OperationDefinition.parameter:forceCanonicalVersion.min</t>
  </si>
  <si>
    <t>OperationDefinition.parameter:forceCanonicalVersion.max</t>
  </si>
  <si>
    <t>OperationDefinition.parameter:forceCanonicalVersion.documentation</t>
  </si>
  <si>
    <t>OperationDefinition.parameter:forceCanonicalVersion.type</t>
  </si>
  <si>
    <t>OperationDefinition.parameter:forceCanonicalVersion.targetProfile</t>
  </si>
  <si>
    <t>OperationDefinition.parameter:forceCanonicalVersion.searchType</t>
  </si>
  <si>
    <t>OperationDefinition.parameter:forceCanonicalVersion.binding</t>
  </si>
  <si>
    <t>OperationDefinition.parameter:forceCanonicalVersion.binding.id</t>
  </si>
  <si>
    <t>OperationDefinition.parameter:forceCanonicalVersion.binding.extension</t>
  </si>
  <si>
    <t>OperationDefinition.parameter:forceCanonicalVersion.binding.modifierExtension</t>
  </si>
  <si>
    <t>OperationDefinition.parameter:forceCanonicalVersion.binding.strength</t>
  </si>
  <si>
    <t>OperationDefinition.parameter:forceCanonicalVersion.binding.valueSet</t>
  </si>
  <si>
    <t>OperationDefinition.parameter:forceCanonicalVersion.referencedFrom</t>
  </si>
  <si>
    <t>OperationDefinition.parameter:forceCanonicalVersion.referencedFrom.id</t>
  </si>
  <si>
    <t>OperationDefinition.parameter:forceCanonicalVersion.referencedFrom.extension</t>
  </si>
  <si>
    <t>OperationDefinition.parameter:forceCanonicalVersion.referencedFrom.modifierExtension</t>
  </si>
  <si>
    <t>OperationDefinition.parameter:forceCanonicalVersion.referencedFrom.source</t>
  </si>
  <si>
    <t>OperationDefinition.parameter:forceCanonicalVersion.referencedFrom.sourceId</t>
  </si>
  <si>
    <t>OperationDefinition.parameter:forceCanonicalVersion.part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</si>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</sst>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82.12890625" customWidth="true" bestFit="true"/>
    <col min="2" max="2" width="60.9453125" customWidth="true" bestFit="true"/>
    <col min="3" max="3" width="21.6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33.97265625" customWidth="true" bestFit="true"/>
    <col min="38" max="38" width="22.6757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81</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81</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282</v>
      </c>
      <c r="C110" t="s" s="2">
        <v>428</v>
      </c>
      <c r="D110" t="s" s="2">
        <v>79</v>
      </c>
      <c r="E110" s="2"/>
      <c r="F110" t="s" s="2">
        <v>80</v>
      </c>
      <c r="G110" t="s" s="2">
        <v>81</v>
      </c>
      <c r="H110" t="s" s="2">
        <v>89</v>
      </c>
      <c r="I110" t="s" s="2">
        <v>79</v>
      </c>
      <c r="J110" t="s" s="2">
        <v>79</v>
      </c>
      <c r="K110" t="s" s="2">
        <v>283</v>
      </c>
      <c r="L110" t="s" s="2">
        <v>284</v>
      </c>
      <c r="M110" t="s" s="2">
        <v>285</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81</v>
      </c>
      <c r="AI110" t="s" s="2">
        <v>79</v>
      </c>
      <c r="AJ110" t="s" s="2">
        <v>289</v>
      </c>
      <c r="AK110" t="s" s="2">
        <v>79</v>
      </c>
      <c r="AL110" t="s" s="2">
        <v>79</v>
      </c>
      <c r="AM110" t="s" s="2">
        <v>79</v>
      </c>
      <c r="AN110" t="s" s="2">
        <v>79</v>
      </c>
    </row>
    <row r="111" hidden="true">
      <c r="A111" t="s" s="2">
        <v>429</v>
      </c>
      <c r="B111" t="s" s="2">
        <v>290</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430</v>
      </c>
      <c r="B112" t="s" s="2">
        <v>294</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431</v>
      </c>
      <c r="B113" t="s" s="2">
        <v>297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432</v>
      </c>
      <c r="B114" t="s" s="2">
        <v>302</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428</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433</v>
      </c>
      <c r="B115" t="s" s="2">
        <v>306</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380</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434</v>
      </c>
      <c r="B116" t="s" s="2">
        <v>312</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435</v>
      </c>
      <c r="B117" t="s" s="2">
        <v>316</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81</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436</v>
      </c>
      <c r="B118" t="s" s="2">
        <v>319</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437</v>
      </c>
      <c r="B119" t="s" s="2">
        <v>322</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385</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438</v>
      </c>
      <c r="B120" t="s" s="2">
        <v>329</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439</v>
      </c>
      <c r="B121" t="s" s="2">
        <v>333</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440</v>
      </c>
      <c r="B122" t="s" s="2">
        <v>339</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441</v>
      </c>
      <c r="B123" t="s" s="2">
        <v>342</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442</v>
      </c>
      <c r="B124" t="s" s="2">
        <v>343</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443</v>
      </c>
      <c r="B125" t="s" s="2">
        <v>344</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444</v>
      </c>
      <c r="B126" t="s" s="2">
        <v>345</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445</v>
      </c>
      <c r="B127" t="s" s="2">
        <v>352</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446</v>
      </c>
      <c r="B128" t="s" s="2">
        <v>357</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447</v>
      </c>
      <c r="B129" t="s" s="2">
        <v>361</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448</v>
      </c>
      <c r="B130" t="s" s="2">
        <v>362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449</v>
      </c>
      <c r="B131" t="s" s="2">
        <v>363</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450</v>
      </c>
      <c r="B132" t="s" s="2">
        <v>364</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451</v>
      </c>
      <c r="B133" t="s" s="2">
        <v>367</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452</v>
      </c>
      <c r="B134" t="s" s="2">
        <v>370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453</v>
      </c>
      <c r="B135" t="s" s="2">
        <v>453</v>
      </c>
      <c r="C135" s="2"/>
      <c r="D135" t="s" s="2">
        <v>79</v>
      </c>
      <c r="E135" s="2"/>
      <c r="F135" t="s" s="2">
        <v>80</v>
      </c>
      <c r="G135" t="s" s="2">
        <v>81</v>
      </c>
      <c r="H135" t="s" s="2">
        <v>79</v>
      </c>
      <c r="I135" t="s" s="2">
        <v>79</v>
      </c>
      <c r="J135" t="s" s="2">
        <v>79</v>
      </c>
      <c r="K135" t="s" s="2">
        <v>283</v>
      </c>
      <c r="L135" t="s" s="2">
        <v>454</v>
      </c>
      <c r="M135" t="s" s="2">
        <v>455</v>
      </c>
      <c r="N135" t="s" s="2">
        <v>456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453</v>
      </c>
      <c r="AG135" t="s" s="2">
        <v>80</v>
      </c>
      <c r="AH135" t="s" s="2">
        <v>81</v>
      </c>
      <c r="AI135" t="s" s="2">
        <v>79</v>
      </c>
      <c r="AJ135" t="s" s="2">
        <v>100</v>
      </c>
      <c r="AK135" t="s" s="2">
        <v>79</v>
      </c>
      <c r="AL135" t="s" s="2">
        <v>79</v>
      </c>
      <c r="AM135" t="s" s="2">
        <v>79</v>
      </c>
      <c r="AN135" t="s" s="2">
        <v>79</v>
      </c>
    </row>
    <row r="136" hidden="true">
      <c r="A136" t="s" s="2">
        <v>457</v>
      </c>
      <c r="B136" t="s" s="2">
        <v>457</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458</v>
      </c>
      <c r="B137" t="s" s="2">
        <v>458</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459</v>
      </c>
      <c r="B138" t="s" s="2">
        <v>459</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460</v>
      </c>
      <c r="B139" t="s" s="2">
        <v>460</v>
      </c>
      <c r="C139" s="2"/>
      <c r="D139" t="s" s="2">
        <v>79</v>
      </c>
      <c r="E139" s="2"/>
      <c r="F139" t="s" s="2">
        <v>80</v>
      </c>
      <c r="G139" t="s" s="2">
        <v>81</v>
      </c>
      <c r="H139" t="s" s="2">
        <v>79</v>
      </c>
      <c r="I139" t="s" s="2">
        <v>79</v>
      </c>
      <c r="J139" t="s" s="2">
        <v>79</v>
      </c>
      <c r="K139" t="s" s="2">
        <v>153</v>
      </c>
      <c r="L139" t="s" s="2">
        <v>461</v>
      </c>
      <c r="M139" t="s" s="2">
        <v>462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460</v>
      </c>
      <c r="AG139" t="s" s="2">
        <v>80</v>
      </c>
      <c r="AH139" t="s" s="2">
        <v>81</v>
      </c>
      <c r="AI139" t="s" s="2">
        <v>79</v>
      </c>
      <c r="AJ139" t="s" s="2">
        <v>100</v>
      </c>
      <c r="AK139" t="s" s="2">
        <v>79</v>
      </c>
      <c r="AL139" t="s" s="2">
        <v>79</v>
      </c>
      <c r="AM139" t="s" s="2">
        <v>79</v>
      </c>
      <c r="AN139" t="s" s="2">
        <v>79</v>
      </c>
    </row>
    <row r="140" hidden="true">
      <c r="A140" t="s" s="2">
        <v>463</v>
      </c>
      <c r="B140" t="s" s="2">
        <v>463</v>
      </c>
      <c r="C140" s="2"/>
      <c r="D140" t="s" s="2">
        <v>79</v>
      </c>
      <c r="E140" s="2"/>
      <c r="F140" t="s" s="2">
        <v>80</v>
      </c>
      <c r="G140" t="s" s="2">
        <v>88</v>
      </c>
      <c r="H140" t="s" s="2">
        <v>79</v>
      </c>
      <c r="I140" t="s" s="2">
        <v>79</v>
      </c>
      <c r="J140" t="s" s="2">
        <v>79</v>
      </c>
      <c r="K140" t="s" s="2">
        <v>153</v>
      </c>
      <c r="L140" t="s" s="2">
        <v>464</v>
      </c>
      <c r="M140" t="s" s="2">
        <v>465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463</v>
      </c>
      <c r="AG140" t="s" s="2">
        <v>80</v>
      </c>
      <c r="AH140" t="s" s="2">
        <v>88</v>
      </c>
      <c r="AI140" t="s" s="2">
        <v>79</v>
      </c>
      <c r="AJ140" t="s" s="2">
        <v>100</v>
      </c>
      <c r="AK140" t="s" s="2">
        <v>79</v>
      </c>
      <c r="AL140" t="s" s="2">
        <v>79</v>
      </c>
      <c r="AM140" t="s" s="2">
        <v>79</v>
      </c>
      <c r="AN140" t="s" s="2">
        <v>79</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2024-05-31T17:04:53Z</dcterms:created>
  <dc:creator>Apache POI</dc:creator>
</cp:coreProperties>
</file>