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Elements!$A$1:$AN$189</definedName>
  </definedNames>
</workbook>
</file>

<file path=xl/sharedStrings.xml><?xml version="1.0" encoding="utf-8"?>
<sst xmlns="http://schemas.openxmlformats.org/spreadsheetml/2006/main" count="6804" uniqueCount="541">
  <si>
    <t>Property</t>
  </si>
  <si>
    <t>Value</t>
  </si>
  <si>
    <t>URL</t>
  </si>
  <si>
    <t>http://hl7.org/fhir/uv/crmi/StructureDefinition/crmi-artifact-endpoint-configurable-operation</t>
  </si>
  <si>
    <t>Identifier</t>
  </si>
  <si>
    <t>OID:2.16.840.1.113883.4.642.40.38.42.2</t>
  </si>
  <si>
    <t>Version</t>
  </si>
  <si>
    <t>2.0.0-ballot</t>
  </si>
  <si>
    <t>Name</t>
  </si>
  <si>
    <t>ArtifactEndpointConfigurableOperation</t>
  </si>
  <si>
    <t>Title</t>
  </si>
  <si>
    <t>CRMI Operation Profile: Artifact Endpoint Configurable</t>
  </si>
  <si>
    <t>Status</t>
  </si>
  <si>
    <t>active</t>
  </si>
  <si>
    <t>Experimental</t>
  </si>
  <si>
    <t>Date</t>
  </si>
  <si>
    <t>2025-08-01T18:39:13+00:00</t>
  </si>
  <si>
    <t>Publisher</t>
  </si>
  <si>
    <t>HL7 International / Clinical Decision Support</t>
  </si>
  <si>
    <t>Contact</t>
  </si>
  <si>
    <t>null (http://www.hl7.org/Special/committees/dss)</t>
  </si>
  <si>
    <t>Jurisdiction</t>
  </si>
  <si>
    <t>World</t>
  </si>
  <si>
    <t>Description</t>
  </si>
  <si>
    <t>Profile for operations where artifact endpoint configuration can be specified.
* `artifactEndpointConfiguration`: Configuration information to resolve canonical artifacts
  * `artifactRoute`: An optional route used to determine whether this endpoint is expected to be able to resolve artifacts that match the route (i.e. start with the route, up to and including the entire url)
  * `endpointUri`: The URI of the endpoint, exclusive with the `endpoint` parameter
  * `endpoint`: An Endpoint resource describing the endpoint, exclusive with the `endpointUri` parameter
**Processing semantics**:
Create a canonical-like reference (e.g.
`{canonical.url}|{canonical.version}` or similar extensions for non-canonical artifacts).
* Given a single `artifactEndpointConfiguration`
  * When `artifactRoute` is present
    * And `artifactRoute` *starts with* canonical or artifact reference
    * Then attempt to resolve with `endpointUri` or `endpoint`
  * When `artifactRoute` is not present
    * Then attempt to resolve with `endpointUri` or `endpoint`
* Given multiple `artifactEndpointConfiguration`s
  * Then rank order each configuration (see below)
  * And attempt to resolve with `endpointUri` or `endpoint` in order until resolved
Rank each `artifactEndpointConfiguration` such that:
* if `artifactRoute` is present *and* `artifactRoute` *starts with* canonical or artifact reference: rank based on number of matching characters 
* if `artifactRoute` is *not* present: include but rank lower
NOTE: For evenly ranked `artifactEndpointConfiguration`s, order as defined in the
OperationDefinition.</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</si>
  <si>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</si>
  <si>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</si>
  <si>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</si>
  <si>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</si>
  <si>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</si>
  <si>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</si>
  <si>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</si>
  <si>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</si>
  <si>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</si>
  <si>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</si>
  <si>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</si>
  <si>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</si>
  <si>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</si>
  <si>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</si>
  <si>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</si>
  <si>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</si>
  <si>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</si>
  <si>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</si>
  <si>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</si>
  <si>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</si>
  <si>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</si>
  <si>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</si>
  <si>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</si>
  <si>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</si>
  <si>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</si>
  <si>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</si>
  <si>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</si>
  <si>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</si>
  <si>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</si>
  <si>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</si>
  <si>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</si>
  <si>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</si>
  <si>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</si>
  <si>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</si>
  <si>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</si>
  <si>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</si>
  <si>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</si>
  <si>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</si>
  <si>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</si>
  <si>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</si>
  <si>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</si>
  <si>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</si>
  <si>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</si>
  <si>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</si>
  <si>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</si>
  <si>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</si>
  <si>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</si>
  <si>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</si>
  <si>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</si>
  <si>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</si>
  <si>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</si>
  <si>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</si>
  <si>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</si>
  <si>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</si>
  <si>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</si>
  <si>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</si>
  <si>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</si>
  <si>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</si>
  <si>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</si>
  <si>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</si>
  <si>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</si>
  <si>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</si>
  <si>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</si>
  <si>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</si>
  <si>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</si>
  <si>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</si>
  <si>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</si>
  <si>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</si>
  <si>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</si>
  <si>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</si>
  <si>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</si>
  <si>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</si>
  <si>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</si>
  <si>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</si>
  <si>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</si>
  <si>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</si>
  <si>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</si>
  <si>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</si>
  <si>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</si>
  <si>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</si>
  <si>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</si>
  <si>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</si>
  <si>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</si>
  <si>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</si>
  <si>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</si>
  <si>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</si>
  <si>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</si>
  <si>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</si>
  <si>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</si>
  <si>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</si>
  <si>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</si>
  <si>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</si>
  <si>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</si>
  <si>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</si>
  <si>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</si>
  <si>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</si>
  <si>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</si>
  <si>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</si>
  <si>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</si>
  <si>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</si>
  <si>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</si>
  <si>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</si>
  <si>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</si>
  <si>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</si>
  <si>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</si>
  <si>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</si>
  <si>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</si>
  <si>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</si>
  <si>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</si>
  <si>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</si>
  <si>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</si>
  <si>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</si>
  <si>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</si>
  <si>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</si>
  <si>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</si>
  <si>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</si>
  <si>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</si>
  <si>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</si>
  <si>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</si>
  <si>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</si>
  <si>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</si>
  <si>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</si>
  <si>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</si>
  <si>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</si>
  <si>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</si>
  <si>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</si>
  <si>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</si>
  <si>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</si>
  <si>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</si>
  <si>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</si>
  <si>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</si>
  <si>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</si>
  <si>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</si>
  <si>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</si>
  <si>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</si>
  <si>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</si>
  <si>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</si>
  <si>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</si>
  <si>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</si>
  <si>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</si>
  <si>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</si>
  <si>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</si>
  <si>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</si>
  <si>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</si>
  <si>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</si>
  <si>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</si>
  <si>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</si>
  <si>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</si>
  <si>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</si>
  <si>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</si>
  <si>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</si>
  <si>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</si>
  <si>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</si>
  <si>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</si>
  <si>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</si>
  <si>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</si>
  <si>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</si>
  <si>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</si>
  <si>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</si>
  <si>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</si>
  <si>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</si>
  <si>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</si>
  <si>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</si>
  <si>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</si>
  <si>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</si>
  <si>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</si>
  <si>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</si>
  <si>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</si>
  <si>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</si>
  <si>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</si>
  <si>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</si>
  <si>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</si>
  <si>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</si>
  <si>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</si>
  <si>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</si>
  <si>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</si>
  <si>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</si>
  <si>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</si>
  <si>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</si>
  <si>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</si>
  <si>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</si>
  <si>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</si>
  <si>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</si>
  <si>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</si>
  <si>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</si>
  <si>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</si>
  <si>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</si>
  <si>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</si>
  <si>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</si>
  <si>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</si>
  <si>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</si>
  <si>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</si>
  <si>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</si>
  <si>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</si>
  <si>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</si>
  <si>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</si>
  <si>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</si>
  <si>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</si>
  <si>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</si>
  <si>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</si>
  <si>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</si>
  <si>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</si>
  <si>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</si>
  <si>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</si>
  <si>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</si>
  <si>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</si>
  <si>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</si>
  <si>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</si>
  <si>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</si>
  <si>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</si>
  <si>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</si>
  <si>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</si>
  <si>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</si>
  <si>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</si>
  <si>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</si>
  <si>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</si>
  <si>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</si>
  <si>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</si>
  <si>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</si>
  <si>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</si>
  <si>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</si>
  <si>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</si>
  <si>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</si>
  <si>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</si>
  <si>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</si>
  <si>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</si>
  <si>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</si>
  <si>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</si>
  <si>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</si>
  <si>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</si>
  <si>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</si>
  <si>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</si>
  <si>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</si>
  <si>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</si>
  <si>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</si>
  <si>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</si>
  <si>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</si>
  <si>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</si>
  <si>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</si>
  <si>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</si>
  <si>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</si>
  <si>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</si>
  <si>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</si>
  <si>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</si>
  <si>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</si>
  <si>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</si>
  <si>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</si>
  <si>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</si>
  <si>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</si>
  <si>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</si>
  <si>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</si>
  <si>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</si>
  <si>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</si>
  <si>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</si>
  <si>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</si>
  <si>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</si>
  <si>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</si>
  <si>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</si>
  <si>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</si>
  <si>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</si>
  <si>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</si>
  <si>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</si>
  <si>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</si>
  <si>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</si>
  <si>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</si>
  <si>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</si>
  <si>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</si>
  <si>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</si>
  <si>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</si>
  <si>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</si>
  <si>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</si>
  <si>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</si>
  <si>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</si>
  <si>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</si>
  <si>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</si>
  <si>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</si>
  <si>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</si>
  <si>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</si>
  <si>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</si>
  <si>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</si>
  <si>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</si>
  <si>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</si>
  <si>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</si>
  <si>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</si>
  <si>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</si>
  <si>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</si>
  <si>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</si>
  <si>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</si>
  <si>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</si>
  <si>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</si>
  <si>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</si>
  <si>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</si>
  <si>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</si>
  <si>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</si>
  <si>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</si>
  <si>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</si>
  <si>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</si>
  <si>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</si>
  <si>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</si>
  <si>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</si>
  <si>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</si>
  <si>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</si>
  <si>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</si>
  <si>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</si>
  <si>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</si>
  <si>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</si>
  <si>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</si>
  <si>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</si>
  <si>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</si>
  <si>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</si>
  <si>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</si>
  <si>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</si>
  <si>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</si>
  <si>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</si>
  <si>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</si>
  <si>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</si>
  <si>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</si>
  <si>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</si>
  <si>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</si>
  <si>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</si>
  <si>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</si>
  <si>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</si>
  <si>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</si>
  <si>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</si>
  <si>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</si>
  <si>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</si>
  <si>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</si>
  <si>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</si>
  <si>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</si>
  <si>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</si>
  <si>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</si>
  <si>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</si>
  <si>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</si>
  <si>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</si>
  <si>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</si>
  <si>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</si>
  <si>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</si>
  <si>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</si>
  <si>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</si>
  <si>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</si>
  <si>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</si>
  <si>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</si>
  <si>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</si>
  <si>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</si>
  <si>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</si>
  <si>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</si>
  <si>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</si>
  <si>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</si>
  <si>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OperationDefinition.parameter:artifactEndpointConfiguration</t>
  </si>
  <si>
    <t>artifactEndpointConfiguration</t>
  </si>
  <si>
    <t>OperationDefinition.parameter:artifactEndpointConfiguration.id</t>
  </si>
  <si>
    <t>OperationDefinition.parameter:artifactEndpointConfiguration.extension</t>
  </si>
  <si>
    <t>OperationDefinition.parameter:artifactEndpointConfiguration.modifierExtension</t>
  </si>
  <si>
    <t>OperationDefinition.parameter:artifactEndpointConfiguration.name</t>
  </si>
  <si>
    <t>OperationDefinition.parameter:artifactEndpointConfiguration.use</t>
  </si>
  <si>
    <t>in</t>
  </si>
  <si>
    <t>OperationDefinition.parameter:artifactEndpointConfiguration.min</t>
  </si>
  <si>
    <t>OperationDefinition.parameter:artifactEndpointConfiguration.max</t>
  </si>
  <si>
    <t>OperationDefinition.parameter:artifactEndpointConfiguration.documentation</t>
  </si>
  <si>
    <t>OperationDefinition.parameter:artifactEndpointConfiguration.type</t>
  </si>
  <si>
    <t>OperationDefinition.parameter:artifactEndpointConfiguration.targetProfile</t>
  </si>
  <si>
    <t>OperationDefinition.parameter:artifactEndpointConfiguration.searchType</t>
  </si>
  <si>
    <t>OperationDefinition.parameter:artifactEndpointConfiguration.binding</t>
  </si>
  <si>
    <t>OperationDefinition.parameter:artifactEndpointConfiguration.binding.id</t>
  </si>
  <si>
    <t>OperationDefinition.parameter:artifactEndpointConfiguration.binding.extension</t>
  </si>
  <si>
    <t>OperationDefinition.parameter:artifactEndpointConfiguration.binding.modifierExtension</t>
  </si>
  <si>
    <t>OperationDefinition.parameter:artifactEndpointConfiguration.binding.strength</t>
  </si>
  <si>
    <t>OperationDefinition.parameter:artifactEndpointConfiguration.binding.valueSet</t>
  </si>
  <si>
    <t>OperationDefinition.parameter:artifactEndpointConfiguration.referencedFrom</t>
  </si>
  <si>
    <t>OperationDefinition.parameter:artifactEndpointConfiguration.referencedFrom.id</t>
  </si>
  <si>
    <t>OperationDefinition.parameter:artifactEndpointConfiguration.referencedFrom.extension</t>
  </si>
  <si>
    <t>OperationDefinition.parameter:artifactEndpointConfiguration.referencedFrom.modifierExtension</t>
  </si>
  <si>
    <t>OperationDefinition.parameter:artifactEndpointConfiguration.referencedFrom.source</t>
  </si>
  <si>
    <t>OperationDefinition.parameter:artifactEndpointConfiguration.referencedFrom.sourceId</t>
  </si>
  <si>
    <t>OperationDefinition.parameter:artifactEndpointConfiguration.part</t>
  </si>
  <si>
    <t>OperationDefinition.parameter:artifactEndpointConfiguration.part.id</t>
  </si>
  <si>
    <t>OperationDefinition.parameter.part.id</t>
  </si>
  <si>
    <t>OperationDefinition.parameter:artifactEndpointConfiguration.part.extension</t>
  </si>
  <si>
    <t>OperationDefinition.parameter.part.extension</t>
  </si>
  <si>
    <t>OperationDefinition.parameter:artifactEndpointConfiguration.part.modifierExtension</t>
  </si>
  <si>
    <t>OperationDefinition.parameter.part.modifierExtension</t>
  </si>
  <si>
    <t>OperationDefinition.parameter:artifactEndpointConfiguration.part.name</t>
  </si>
  <si>
    <t>OperationDefinition.parameter.part.name</t>
  </si>
  <si>
    <t>OperationDefinition.parameter:artifactEndpointConfiguration.part.use</t>
  </si>
  <si>
    <t>OperationDefinition.parameter.part.use</t>
  </si>
  <si>
    <t>OperationDefinition.parameter:artifactEndpointConfiguration.part.min</t>
  </si>
  <si>
    <t>OperationDefinition.parameter.part.min</t>
  </si>
  <si>
    <t>OperationDefinition.parameter:artifactEndpointConfiguration.part.max</t>
  </si>
  <si>
    <t>OperationDefinition.parameter.part.max</t>
  </si>
  <si>
    <t>OperationDefinition.parameter:artifactEndpointConfiguration.part.documentation</t>
  </si>
  <si>
    <t>OperationDefinition.parameter.part.documentation</t>
  </si>
  <si>
    <t>OperationDefinition.parameter:artifactEndpointConfiguration.part.type</t>
  </si>
  <si>
    <t>OperationDefinition.parameter.part.type</t>
  </si>
  <si>
    <t>OperationDefinition.parameter:artifactEndpointConfiguration.part.targetProfile</t>
  </si>
  <si>
    <t>OperationDefinition.parameter.part.targetProfile</t>
  </si>
  <si>
    <t>OperationDefinition.parameter:artifactEndpointConfiguration.part.searchType</t>
  </si>
  <si>
    <t>OperationDefinition.parameter.part.searchType</t>
  </si>
  <si>
    <t>OperationDefinition.parameter:artifactEndpointConfiguration.part.binding</t>
  </si>
  <si>
    <t>OperationDefinition.parameter.part.binding</t>
  </si>
  <si>
    <t>OperationDefinition.parameter:artifactEndpointConfiguration.part.binding.id</t>
  </si>
  <si>
    <t>OperationDefinition.parameter.part.binding.id</t>
  </si>
  <si>
    <t>OperationDefinition.parameter:artifactEndpointConfiguration.part.binding.extension</t>
  </si>
  <si>
    <t>OperationDefinition.parameter.part.binding.extension</t>
  </si>
  <si>
    <t>OperationDefinition.parameter:artifactEndpointConfiguration.part.binding.modifierExtension</t>
  </si>
  <si>
    <t>OperationDefinition.parameter.part.binding.modifierExtension</t>
  </si>
  <si>
    <t>OperationDefinition.parameter:artifactEndpointConfiguration.part.binding.strength</t>
  </si>
  <si>
    <t>OperationDefinition.parameter.part.binding.strength</t>
  </si>
  <si>
    <t>OperationDefinition.parameter:artifactEndpointConfiguration.part.binding.valueSet</t>
  </si>
  <si>
    <t>OperationDefinition.parameter.part.binding.valueSet</t>
  </si>
  <si>
    <t>OperationDefinition.parameter:artifactEndpointConfiguration.part.referencedFrom</t>
  </si>
  <si>
    <t>OperationDefinition.parameter.part.referencedFrom</t>
  </si>
  <si>
    <t>OperationDefinition.parameter:artifactEndpointConfiguration.part.referencedFrom.id</t>
  </si>
  <si>
    <t>OperationDefinition.parameter.part.referencedFrom.id</t>
  </si>
  <si>
    <t>OperationDefinition.parameter:artifactEndpointConfiguration.part.referencedFrom.extension</t>
  </si>
  <si>
    <t>OperationDefinition.parameter.part.referencedFrom.extension</t>
  </si>
  <si>
    <t>OperationDefinition.parameter:artifactEndpointConfiguration.part.referencedFrom.modifierExtension</t>
  </si>
  <si>
    <t>OperationDefinition.parameter.part.referencedFrom.modifierExtension</t>
  </si>
  <si>
    <t>OperationDefinition.parameter:artifactEndpointConfiguration.part.referencedFrom.source</t>
  </si>
  <si>
    <t>OperationDefinition.parameter.part.referencedFrom.source</t>
  </si>
  <si>
    <t>OperationDefinition.parameter:artifactEndpointConfiguration.part.referencedFrom.sourceId</t>
  </si>
  <si>
    <t>OperationDefinition.parameter.part.referencedFrom.sourceId</t>
  </si>
  <si>
    <t>OperationDefinition.parameter:artifactEndpointConfiguration.part.part</t>
  </si>
  <si>
    <t>OperationDefinition.parameter.part.part</t>
  </si>
  <si>
    <t>OperationDefinition.parameter:artifactEndpointConfiguration.part:artifactRoute</t>
  </si>
  <si>
    <t>artifactRoute</t>
  </si>
  <si>
    <t>OperationDefinition.parameter:artifactEndpointConfiguration.part:artifactRoute.id</t>
  </si>
  <si>
    <t>OperationDefinition.parameter:artifactEndpointConfiguration.part:artifactRoute.extension</t>
  </si>
  <si>
    <t>OperationDefinition.parameter:artifactEndpointConfiguration.part:artifactRoute.modifierExtension</t>
  </si>
  <si>
    <t>OperationDefinition.parameter:artifactEndpointConfiguration.part:artifactRoute.name</t>
  </si>
  <si>
    <t>OperationDefinition.parameter:artifactEndpointConfiguration.part:artifactRoute.use</t>
  </si>
  <si>
    <t>OperationDefinition.parameter:artifactEndpointConfiguration.part:artifactRoute.min</t>
  </si>
  <si>
    <t>OperationDefinition.parameter:artifactEndpointConfiguration.part:artifactRoute.max</t>
  </si>
  <si>
    <t>OperationDefinition.parameter:artifactEndpointConfiguration.part:artifactRoute.documentation</t>
  </si>
  <si>
    <t>OperationDefinition.parameter:artifactEndpointConfiguration.part:artifactRoute.type</t>
  </si>
  <si>
    <t>uri</t>
  </si>
  <si>
    <t>OperationDefinition.parameter:artifactEndpointConfiguration.part:artifactRoute.targetProfile</t>
  </si>
  <si>
    <t>OperationDefinition.parameter:artifactEndpointConfiguration.part:artifactRoute.searchType</t>
  </si>
  <si>
    <t>OperationDefinition.parameter:artifactEndpointConfiguration.part:artifactRoute.binding</t>
  </si>
  <si>
    <t>OperationDefinition.parameter:artifactEndpointConfiguration.part:artifactRoute.binding.id</t>
  </si>
  <si>
    <t>OperationDefinition.parameter:artifactEndpointConfiguration.part:artifactRoute.binding.extension</t>
  </si>
  <si>
    <t>OperationDefinition.parameter:artifactEndpointConfiguration.part:artifactRoute.binding.modifierExtension</t>
  </si>
  <si>
    <t>OperationDefinition.parameter:artifactEndpointConfiguration.part:artifactRoute.binding.strength</t>
  </si>
  <si>
    <t>OperationDefinition.parameter:artifactEndpointConfiguration.part:artifactRoute.binding.valueSet</t>
  </si>
  <si>
    <t>OperationDefinition.parameter:artifactEndpointConfiguration.part:artifactRoute.referencedFrom</t>
  </si>
  <si>
    <t>OperationDefinition.parameter:artifactEndpointConfiguration.part:artifactRoute.referencedFrom.id</t>
  </si>
  <si>
    <t>OperationDefinition.parameter:artifactEndpointConfiguration.part:artifactRoute.referencedFrom.extension</t>
  </si>
  <si>
    <t>OperationDefinition.parameter:artifactEndpointConfiguration.part:artifactRoute.referencedFrom.modifierExtension</t>
  </si>
  <si>
    <t>OperationDefinition.parameter:artifactEndpointConfiguration.part:artifactRoute.referencedFrom.source</t>
  </si>
  <si>
    <t>OperationDefinition.parameter:artifactEndpointConfiguration.part:artifactRoute.referencedFrom.sourceId</t>
  </si>
  <si>
    <t>OperationDefinition.parameter:artifactEndpointConfiguration.part:artifactRoute.part</t>
  </si>
  <si>
    <t>OperationDefinition.parameter:artifactEndpointConfiguration.part:endpointUri</t>
  </si>
  <si>
    <t>endpointUri</t>
  </si>
  <si>
    <t>OperationDefinition.parameter:artifactEndpointConfiguration.part:endpointUri.id</t>
  </si>
  <si>
    <t>OperationDefinition.parameter:artifactEndpointConfiguration.part:endpointUri.extension</t>
  </si>
  <si>
    <t>OperationDefinition.parameter:artifactEndpointConfiguration.part:endpointUri.modifierExtension</t>
  </si>
  <si>
    <t>OperationDefinition.parameter:artifactEndpointConfiguration.part:endpointUri.name</t>
  </si>
  <si>
    <t>OperationDefinition.parameter:artifactEndpointConfiguration.part:endpointUri.use</t>
  </si>
  <si>
    <t>OperationDefinition.parameter:artifactEndpointConfiguration.part:endpointUri.min</t>
  </si>
  <si>
    <t>OperationDefinition.parameter:artifactEndpointConfiguration.part:endpointUri.max</t>
  </si>
  <si>
    <t>OperationDefinition.parameter:artifactEndpointConfiguration.part:endpointUri.documentation</t>
  </si>
  <si>
    <t>OperationDefinition.parameter:artifactEndpointConfiguration.part:endpointUri.type</t>
  </si>
  <si>
    <t>OperationDefinition.parameter:artifactEndpointConfiguration.part:endpointUri.targetProfile</t>
  </si>
  <si>
    <t>OperationDefinition.parameter:artifactEndpointConfiguration.part:endpointUri.searchType</t>
  </si>
  <si>
    <t>OperationDefinition.parameter:artifactEndpointConfiguration.part:endpointUri.binding</t>
  </si>
  <si>
    <t>OperationDefinition.parameter:artifactEndpointConfiguration.part:endpointUri.binding.id</t>
  </si>
  <si>
    <t>OperationDefinition.parameter:artifactEndpointConfiguration.part:endpointUri.binding.extension</t>
  </si>
  <si>
    <t>OperationDefinition.parameter:artifactEndpointConfiguration.part:endpointUri.binding.modifierExtension</t>
  </si>
  <si>
    <t>OperationDefinition.parameter:artifactEndpointConfiguration.part:endpointUri.binding.strength</t>
  </si>
  <si>
    <t>OperationDefinition.parameter:artifactEndpointConfiguration.part:endpointUri.binding.valueSet</t>
  </si>
  <si>
    <t>OperationDefinition.parameter:artifactEndpointConfiguration.part:endpointUri.referencedFrom</t>
  </si>
  <si>
    <t>OperationDefinition.parameter:artifactEndpointConfiguration.part:endpointUri.referencedFrom.id</t>
  </si>
  <si>
    <t>OperationDefinition.parameter:artifactEndpointConfiguration.part:endpointUri.referencedFrom.extension</t>
  </si>
  <si>
    <t>OperationDefinition.parameter:artifactEndpointConfiguration.part:endpointUri.referencedFrom.modifierExtension</t>
  </si>
  <si>
    <t>OperationDefinition.parameter:artifactEndpointConfiguration.part:endpointUri.referencedFrom.source</t>
  </si>
  <si>
    <t>OperationDefinition.parameter:artifactEndpointConfiguration.part:endpointUri.referencedFrom.sourceId</t>
  </si>
  <si>
    <t>OperationDefinition.parameter:artifactEndpointConfiguration.part:endpointUri.part</t>
  </si>
  <si>
    <t>OperationDefinition.parameter:artifactEndpointConfiguration.part:endpoint</t>
  </si>
  <si>
    <t>endpoint</t>
  </si>
  <si>
    <t>OperationDefinition.parameter:artifactEndpointConfiguration.part:endpoint.id</t>
  </si>
  <si>
    <t>OperationDefinition.parameter:artifactEndpointConfiguration.part:endpoint.extension</t>
  </si>
  <si>
    <t>OperationDefinition.parameter:artifactEndpointConfiguration.part:endpoint.modifierExtension</t>
  </si>
  <si>
    <t>OperationDefinition.parameter:artifactEndpointConfiguration.part:endpoint.name</t>
  </si>
  <si>
    <t>OperationDefinition.parameter:artifactEndpointConfiguration.part:endpoint.use</t>
  </si>
  <si>
    <t>OperationDefinition.parameter:artifactEndpointConfiguration.part:endpoint.min</t>
  </si>
  <si>
    <t>OperationDefinition.parameter:artifactEndpointConfiguration.part:endpoint.max</t>
  </si>
  <si>
    <t>OperationDefinition.parameter:artifactEndpointConfiguration.part:endpoint.documentation</t>
  </si>
  <si>
    <t>OperationDefinition.parameter:artifactEndpointConfiguration.part:endpoint.type</t>
  </si>
  <si>
    <t>Endpoint</t>
  </si>
  <si>
    <t>OperationDefinition.parameter:artifactEndpointConfiguration.part:endpoint.targetProfile</t>
  </si>
  <si>
    <t>OperationDefinition.parameter:artifactEndpointConfiguration.part:endpoint.searchType</t>
  </si>
  <si>
    <t>OperationDefinition.parameter:artifactEndpointConfiguration.part:endpoint.binding</t>
  </si>
  <si>
    <t>OperationDefinition.parameter:artifactEndpointConfiguration.part:endpoint.binding.id</t>
  </si>
  <si>
    <t>OperationDefinition.parameter:artifactEndpointConfiguration.part:endpoint.binding.extension</t>
  </si>
  <si>
    <t>OperationDefinition.parameter:artifactEndpointConfiguration.part:endpoint.binding.modifierExtension</t>
  </si>
  <si>
    <t>OperationDefinition.parameter:artifactEndpointConfiguration.part:endpoint.binding.strength</t>
  </si>
  <si>
    <t>OperationDefinition.parameter:artifactEndpointConfiguration.part:endpoint.binding.valueSet</t>
  </si>
  <si>
    <t>OperationDefinition.parameter:artifactEndpointConfiguration.part:endpoint.referencedFrom</t>
  </si>
  <si>
    <t>OperationDefinition.parameter:artifactEndpointConfiguration.part:endpoint.referencedFrom.id</t>
  </si>
  <si>
    <t>OperationDefinition.parameter:artifactEndpointConfiguration.part:endpoint.referencedFrom.extension</t>
  </si>
  <si>
    <t>OperationDefinition.parameter:artifactEndpointConfiguration.part:endpoint.referencedFrom.modifierExtension</t>
  </si>
  <si>
    <t>OperationDefinition.parameter:artifactEndpointConfiguration.part:endpoint.referencedFrom.source</t>
  </si>
  <si>
    <t>OperationDefinition.parameter:artifactEndpointConfiguration.part:endpoint.referencedFrom.sourceId</t>
  </si>
  <si>
    <t>OperationDefinition.parameter:artifactEndpointConfiguration.part:endpoint.part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</si>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</sst>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89"/>
  <sheetViews>
    <sheetView workbookViewId="0">
      <pane xSplit="2.0" ySplit="1.0" state="frozen" topLeftCell="C2" activePane="bottomRight"/>
      <selection pane="bottomRight" activeCell="A2" sqref="A2"/>
    </sheetView>
  </sheetViews>
  <sheetFormatPr defaultRowHeight="15.0"/>
  <cols>
    <col min="1" max="1" width="94.1484375" customWidth="true" bestFit="true"/>
    <col min="2" max="2" width="58.48828125" customWidth="true" bestFit="true"/>
    <col min="3" max="3" width="24.95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2.78125" customWidth="true" bestFit="true"/>
    <col min="26" max="26" width="49.460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6.9140625" customWidth="true" bestFit="true" hidden="true"/>
    <col min="33" max="33" width="8.51953125" customWidth="true" bestFit="true" hidden="true"/>
    <col min="34" max="34" width="8.859375" customWidth="true" bestFit="true"/>
    <col min="35" max="35" width="100.703125" customWidth="true"/>
    <col min="37" max="37" width="30.46484375" customWidth="true" bestFit="true"/>
    <col min="38" max="38" width="20.335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81</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289</v>
      </c>
      <c r="AK60" t="s" s="2">
        <v>79</v>
      </c>
      <c r="AL60" t="s" s="2">
        <v>79</v>
      </c>
      <c r="AM60" t="s" s="2">
        <v>79</v>
      </c>
      <c r="AN60" t="s" s="2">
        <v>79</v>
      </c>
    </row>
    <row r="61" hidden="true">
      <c r="A61" t="s" s="2">
        <v>375</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376</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377</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378</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379</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380</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381</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382</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81</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383</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384</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79</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385</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386</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387</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388</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389</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390</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391</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392</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393</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394</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395</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396</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397</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398</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399</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287</v>
      </c>
      <c r="AC84" s="2"/>
      <c r="AD84" t="s" s="2">
        <v>79</v>
      </c>
      <c r="AE84" t="s" s="2">
        <v>288</v>
      </c>
      <c r="AF84" t="s" s="2">
        <v>370</v>
      </c>
      <c r="AG84" t="s" s="2">
        <v>80</v>
      </c>
      <c r="AH84" t="s" s="2">
        <v>81</v>
      </c>
      <c r="AI84" t="s" s="2">
        <v>328</v>
      </c>
      <c r="AJ84" t="s" s="2">
        <v>100</v>
      </c>
      <c r="AK84" t="s" s="2">
        <v>79</v>
      </c>
      <c r="AL84" t="s" s="2">
        <v>79</v>
      </c>
      <c r="AM84" t="s" s="2">
        <v>79</v>
      </c>
      <c r="AN84" t="s" s="2">
        <v>79</v>
      </c>
    </row>
    <row r="85" hidden="true">
      <c r="A85" t="s" s="2">
        <v>400</v>
      </c>
      <c r="B85" t="s" s="2">
        <v>401</v>
      </c>
      <c r="C85" s="2"/>
      <c r="D85" t="s" s="2">
        <v>79</v>
      </c>
      <c r="E85" s="2"/>
      <c r="F85" t="s" s="2">
        <v>80</v>
      </c>
      <c r="G85" t="s" s="2">
        <v>88</v>
      </c>
      <c r="H85" t="s" s="2">
        <v>79</v>
      </c>
      <c r="I85" t="s" s="2">
        <v>79</v>
      </c>
      <c r="J85" t="s" s="2">
        <v>79</v>
      </c>
      <c r="K85" t="s" s="2">
        <v>153</v>
      </c>
      <c r="L85" t="s" s="2">
        <v>291</v>
      </c>
      <c r="M85" t="s" s="2">
        <v>292</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293</v>
      </c>
      <c r="AG85" t="s" s="2">
        <v>80</v>
      </c>
      <c r="AH85" t="s" s="2">
        <v>88</v>
      </c>
      <c r="AI85" t="s" s="2">
        <v>79</v>
      </c>
      <c r="AJ85" t="s" s="2">
        <v>79</v>
      </c>
      <c r="AK85" t="s" s="2">
        <v>79</v>
      </c>
      <c r="AL85" t="s" s="2">
        <v>86</v>
      </c>
      <c r="AM85" t="s" s="2">
        <v>79</v>
      </c>
      <c r="AN85" t="s" s="2">
        <v>79</v>
      </c>
    </row>
    <row r="86" hidden="true">
      <c r="A86" t="s" s="2">
        <v>402</v>
      </c>
      <c r="B86" t="s" s="2">
        <v>403</v>
      </c>
      <c r="C86" s="2"/>
      <c r="D86" t="s" s="2">
        <v>133</v>
      </c>
      <c r="E86" s="2"/>
      <c r="F86" t="s" s="2">
        <v>80</v>
      </c>
      <c r="G86" t="s" s="2">
        <v>81</v>
      </c>
      <c r="H86" t="s" s="2">
        <v>79</v>
      </c>
      <c r="I86" t="s" s="2">
        <v>79</v>
      </c>
      <c r="J86" t="s" s="2">
        <v>79</v>
      </c>
      <c r="K86" t="s" s="2">
        <v>134</v>
      </c>
      <c r="L86" t="s" s="2">
        <v>135</v>
      </c>
      <c r="M86" t="s" s="2">
        <v>295</v>
      </c>
      <c r="N86" t="s" s="2">
        <v>137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296</v>
      </c>
      <c r="AG86" t="s" s="2">
        <v>80</v>
      </c>
      <c r="AH86" t="s" s="2">
        <v>81</v>
      </c>
      <c r="AI86" t="s" s="2">
        <v>79</v>
      </c>
      <c r="AJ86" t="s" s="2">
        <v>139</v>
      </c>
      <c r="AK86" t="s" s="2">
        <v>79</v>
      </c>
      <c r="AL86" t="s" s="2">
        <v>86</v>
      </c>
      <c r="AM86" t="s" s="2">
        <v>79</v>
      </c>
      <c r="AN86" t="s" s="2">
        <v>79</v>
      </c>
    </row>
    <row r="87" hidden="true">
      <c r="A87" t="s" s="2">
        <v>404</v>
      </c>
      <c r="B87" t="s" s="2">
        <v>405</v>
      </c>
      <c r="C87" s="2"/>
      <c r="D87" t="s" s="2">
        <v>298</v>
      </c>
      <c r="E87" s="2"/>
      <c r="F87" t="s" s="2">
        <v>80</v>
      </c>
      <c r="G87" t="s" s="2">
        <v>81</v>
      </c>
      <c r="H87" t="s" s="2">
        <v>79</v>
      </c>
      <c r="I87" t="s" s="2">
        <v>89</v>
      </c>
      <c r="J87" t="s" s="2">
        <v>89</v>
      </c>
      <c r="K87" t="s" s="2">
        <v>134</v>
      </c>
      <c r="L87" t="s" s="2">
        <v>299</v>
      </c>
      <c r="M87" t="s" s="2">
        <v>300</v>
      </c>
      <c r="N87" t="s" s="2">
        <v>137</v>
      </c>
      <c r="O87" t="s" s="2">
        <v>143</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301</v>
      </c>
      <c r="AG87" t="s" s="2">
        <v>80</v>
      </c>
      <c r="AH87" t="s" s="2">
        <v>81</v>
      </c>
      <c r="AI87" t="s" s="2">
        <v>79</v>
      </c>
      <c r="AJ87" t="s" s="2">
        <v>139</v>
      </c>
      <c r="AK87" t="s" s="2">
        <v>79</v>
      </c>
      <c r="AL87" t="s" s="2">
        <v>131</v>
      </c>
      <c r="AM87" t="s" s="2">
        <v>79</v>
      </c>
      <c r="AN87" t="s" s="2">
        <v>79</v>
      </c>
    </row>
    <row r="88" hidden="true">
      <c r="A88" t="s" s="2">
        <v>406</v>
      </c>
      <c r="B88" t="s" s="2">
        <v>407</v>
      </c>
      <c r="C88" s="2"/>
      <c r="D88" t="s" s="2">
        <v>79</v>
      </c>
      <c r="E88" s="2"/>
      <c r="F88" t="s" s="2">
        <v>88</v>
      </c>
      <c r="G88" t="s" s="2">
        <v>88</v>
      </c>
      <c r="H88" t="s" s="2">
        <v>79</v>
      </c>
      <c r="I88" t="s" s="2">
        <v>79</v>
      </c>
      <c r="J88" t="s" s="2">
        <v>79</v>
      </c>
      <c r="K88" t="s" s="2">
        <v>108</v>
      </c>
      <c r="L88" t="s" s="2">
        <v>303</v>
      </c>
      <c r="M88" t="s" s="2">
        <v>304</v>
      </c>
      <c r="N88" t="s" s="2">
        <v>305</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302</v>
      </c>
      <c r="AG88" t="s" s="2">
        <v>88</v>
      </c>
      <c r="AH88" t="s" s="2">
        <v>88</v>
      </c>
      <c r="AI88" t="s" s="2">
        <v>79</v>
      </c>
      <c r="AJ88" t="s" s="2">
        <v>100</v>
      </c>
      <c r="AK88" t="s" s="2">
        <v>79</v>
      </c>
      <c r="AL88" t="s" s="2">
        <v>79</v>
      </c>
      <c r="AM88" t="s" s="2">
        <v>79</v>
      </c>
      <c r="AN88" t="s" s="2">
        <v>79</v>
      </c>
    </row>
    <row r="89" hidden="true">
      <c r="A89" t="s" s="2">
        <v>408</v>
      </c>
      <c r="B89" t="s" s="2">
        <v>409</v>
      </c>
      <c r="C89" s="2"/>
      <c r="D89" t="s" s="2">
        <v>79</v>
      </c>
      <c r="E89" s="2"/>
      <c r="F89" t="s" s="2">
        <v>88</v>
      </c>
      <c r="G89" t="s" s="2">
        <v>88</v>
      </c>
      <c r="H89" t="s" s="2">
        <v>79</v>
      </c>
      <c r="I89" t="s" s="2">
        <v>79</v>
      </c>
      <c r="J89" t="s" s="2">
        <v>79</v>
      </c>
      <c r="K89" t="s" s="2">
        <v>108</v>
      </c>
      <c r="L89" t="s" s="2">
        <v>307</v>
      </c>
      <c r="M89" t="s" s="2">
        <v>308</v>
      </c>
      <c r="N89" t="s" s="2">
        <v>309</v>
      </c>
      <c r="O89" s="2"/>
      <c r="P89" t="s" s="2">
        <v>79</v>
      </c>
      <c r="Q89" s="2"/>
      <c r="R89" t="s" s="2">
        <v>79</v>
      </c>
      <c r="S89" t="s" s="2">
        <v>79</v>
      </c>
      <c r="T89" t="s" s="2">
        <v>79</v>
      </c>
      <c r="U89" t="s" s="2">
        <v>79</v>
      </c>
      <c r="V89" t="s" s="2">
        <v>79</v>
      </c>
      <c r="W89" t="s" s="2">
        <v>79</v>
      </c>
      <c r="X89" t="s" s="2">
        <v>174</v>
      </c>
      <c r="Y89" t="s" s="2">
        <v>310</v>
      </c>
      <c r="Z89" t="s" s="2">
        <v>311</v>
      </c>
      <c r="AA89" t="s" s="2">
        <v>79</v>
      </c>
      <c r="AB89" t="s" s="2">
        <v>79</v>
      </c>
      <c r="AC89" t="s" s="2">
        <v>79</v>
      </c>
      <c r="AD89" t="s" s="2">
        <v>79</v>
      </c>
      <c r="AE89" t="s" s="2">
        <v>79</v>
      </c>
      <c r="AF89" t="s" s="2">
        <v>306</v>
      </c>
      <c r="AG89" t="s" s="2">
        <v>88</v>
      </c>
      <c r="AH89" t="s" s="2">
        <v>88</v>
      </c>
      <c r="AI89" t="s" s="2">
        <v>79</v>
      </c>
      <c r="AJ89" t="s" s="2">
        <v>100</v>
      </c>
      <c r="AK89" t="s" s="2">
        <v>79</v>
      </c>
      <c r="AL89" t="s" s="2">
        <v>79</v>
      </c>
      <c r="AM89" t="s" s="2">
        <v>79</v>
      </c>
      <c r="AN89" t="s" s="2">
        <v>79</v>
      </c>
    </row>
    <row r="90" hidden="true">
      <c r="A90" t="s" s="2">
        <v>410</v>
      </c>
      <c r="B90" t="s" s="2">
        <v>411</v>
      </c>
      <c r="C90" s="2"/>
      <c r="D90" t="s" s="2">
        <v>79</v>
      </c>
      <c r="E90" s="2"/>
      <c r="F90" t="s" s="2">
        <v>88</v>
      </c>
      <c r="G90" t="s" s="2">
        <v>88</v>
      </c>
      <c r="H90" t="s" s="2">
        <v>79</v>
      </c>
      <c r="I90" t="s" s="2">
        <v>79</v>
      </c>
      <c r="J90" t="s" s="2">
        <v>79</v>
      </c>
      <c r="K90" t="s" s="2">
        <v>313</v>
      </c>
      <c r="L90" t="s" s="2">
        <v>314</v>
      </c>
      <c r="M90" t="s" s="2">
        <v>315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312</v>
      </c>
      <c r="AG90" t="s" s="2">
        <v>88</v>
      </c>
      <c r="AH90" t="s" s="2">
        <v>88</v>
      </c>
      <c r="AI90" t="s" s="2">
        <v>79</v>
      </c>
      <c r="AJ90" t="s" s="2">
        <v>100</v>
      </c>
      <c r="AK90" t="s" s="2">
        <v>79</v>
      </c>
      <c r="AL90" t="s" s="2">
        <v>79</v>
      </c>
      <c r="AM90" t="s" s="2">
        <v>79</v>
      </c>
      <c r="AN90" t="s" s="2">
        <v>79</v>
      </c>
    </row>
    <row r="91" hidden="true">
      <c r="A91" t="s" s="2">
        <v>412</v>
      </c>
      <c r="B91" t="s" s="2">
        <v>413</v>
      </c>
      <c r="C91" s="2"/>
      <c r="D91" t="s" s="2">
        <v>79</v>
      </c>
      <c r="E91" s="2"/>
      <c r="F91" t="s" s="2">
        <v>88</v>
      </c>
      <c r="G91" t="s" s="2">
        <v>88</v>
      </c>
      <c r="H91" t="s" s="2">
        <v>79</v>
      </c>
      <c r="I91" t="s" s="2">
        <v>79</v>
      </c>
      <c r="J91" t="s" s="2">
        <v>79</v>
      </c>
      <c r="K91" t="s" s="2">
        <v>153</v>
      </c>
      <c r="L91" t="s" s="2">
        <v>317</v>
      </c>
      <c r="M91" t="s" s="2">
        <v>318</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316</v>
      </c>
      <c r="AG91" t="s" s="2">
        <v>88</v>
      </c>
      <c r="AH91" t="s" s="2">
        <v>88</v>
      </c>
      <c r="AI91" t="s" s="2">
        <v>79</v>
      </c>
      <c r="AJ91" t="s" s="2">
        <v>100</v>
      </c>
      <c r="AK91" t="s" s="2">
        <v>79</v>
      </c>
      <c r="AL91" t="s" s="2">
        <v>79</v>
      </c>
      <c r="AM91" t="s" s="2">
        <v>79</v>
      </c>
      <c r="AN91" t="s" s="2">
        <v>79</v>
      </c>
    </row>
    <row r="92" hidden="true">
      <c r="A92" t="s" s="2">
        <v>414</v>
      </c>
      <c r="B92" t="s" s="2">
        <v>415</v>
      </c>
      <c r="C92" s="2"/>
      <c r="D92" t="s" s="2">
        <v>79</v>
      </c>
      <c r="E92" s="2"/>
      <c r="F92" t="s" s="2">
        <v>80</v>
      </c>
      <c r="G92" t="s" s="2">
        <v>88</v>
      </c>
      <c r="H92" t="s" s="2">
        <v>79</v>
      </c>
      <c r="I92" t="s" s="2">
        <v>79</v>
      </c>
      <c r="J92" t="s" s="2">
        <v>79</v>
      </c>
      <c r="K92" t="s" s="2">
        <v>153</v>
      </c>
      <c r="L92" t="s" s="2">
        <v>320</v>
      </c>
      <c r="M92" t="s" s="2">
        <v>321</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319</v>
      </c>
      <c r="AG92" t="s" s="2">
        <v>80</v>
      </c>
      <c r="AH92" t="s" s="2">
        <v>88</v>
      </c>
      <c r="AI92" t="s" s="2">
        <v>79</v>
      </c>
      <c r="AJ92" t="s" s="2">
        <v>100</v>
      </c>
      <c r="AK92" t="s" s="2">
        <v>79</v>
      </c>
      <c r="AL92" t="s" s="2">
        <v>79</v>
      </c>
      <c r="AM92" t="s" s="2">
        <v>79</v>
      </c>
      <c r="AN92" t="s" s="2">
        <v>79</v>
      </c>
    </row>
    <row r="93" hidden="true">
      <c r="A93" t="s" s="2">
        <v>416</v>
      </c>
      <c r="B93" t="s" s="2">
        <v>417</v>
      </c>
      <c r="C93" s="2"/>
      <c r="D93" t="s" s="2">
        <v>79</v>
      </c>
      <c r="E93" s="2"/>
      <c r="F93" t="s" s="2">
        <v>80</v>
      </c>
      <c r="G93" t="s" s="2">
        <v>88</v>
      </c>
      <c r="H93" t="s" s="2">
        <v>79</v>
      </c>
      <c r="I93" t="s" s="2">
        <v>79</v>
      </c>
      <c r="J93" t="s" s="2">
        <v>79</v>
      </c>
      <c r="K93" t="s" s="2">
        <v>108</v>
      </c>
      <c r="L93" t="s" s="2">
        <v>323</v>
      </c>
      <c r="M93" t="s" s="2">
        <v>324</v>
      </c>
      <c r="N93" t="s" s="2">
        <v>325</v>
      </c>
      <c r="O93" s="2"/>
      <c r="P93" t="s" s="2">
        <v>79</v>
      </c>
      <c r="Q93" s="2"/>
      <c r="R93" t="s" s="2">
        <v>79</v>
      </c>
      <c r="S93" t="s" s="2">
        <v>79</v>
      </c>
      <c r="T93" t="s" s="2">
        <v>79</v>
      </c>
      <c r="U93" t="s" s="2">
        <v>79</v>
      </c>
      <c r="V93" t="s" s="2">
        <v>79</v>
      </c>
      <c r="W93" t="s" s="2">
        <v>79</v>
      </c>
      <c r="X93" t="s" s="2">
        <v>174</v>
      </c>
      <c r="Y93" t="s" s="2">
        <v>326</v>
      </c>
      <c r="Z93" t="s" s="2">
        <v>327</v>
      </c>
      <c r="AA93" t="s" s="2">
        <v>79</v>
      </c>
      <c r="AB93" t="s" s="2">
        <v>79</v>
      </c>
      <c r="AC93" t="s" s="2">
        <v>79</v>
      </c>
      <c r="AD93" t="s" s="2">
        <v>79</v>
      </c>
      <c r="AE93" t="s" s="2">
        <v>79</v>
      </c>
      <c r="AF93" t="s" s="2">
        <v>322</v>
      </c>
      <c r="AG93" t="s" s="2">
        <v>80</v>
      </c>
      <c r="AH93" t="s" s="2">
        <v>88</v>
      </c>
      <c r="AI93" t="s" s="2">
        <v>328</v>
      </c>
      <c r="AJ93" t="s" s="2">
        <v>100</v>
      </c>
      <c r="AK93" t="s" s="2">
        <v>79</v>
      </c>
      <c r="AL93" t="s" s="2">
        <v>79</v>
      </c>
      <c r="AM93" t="s" s="2">
        <v>79</v>
      </c>
      <c r="AN93" t="s" s="2">
        <v>79</v>
      </c>
    </row>
    <row r="94" hidden="true">
      <c r="A94" t="s" s="2">
        <v>418</v>
      </c>
      <c r="B94" t="s" s="2">
        <v>419</v>
      </c>
      <c r="C94" s="2"/>
      <c r="D94" t="s" s="2">
        <v>79</v>
      </c>
      <c r="E94" s="2"/>
      <c r="F94" t="s" s="2">
        <v>80</v>
      </c>
      <c r="G94" t="s" s="2">
        <v>81</v>
      </c>
      <c r="H94" t="s" s="2">
        <v>79</v>
      </c>
      <c r="I94" t="s" s="2">
        <v>79</v>
      </c>
      <c r="J94" t="s" s="2">
        <v>79</v>
      </c>
      <c r="K94" t="s" s="2">
        <v>275</v>
      </c>
      <c r="L94" t="s" s="2">
        <v>330</v>
      </c>
      <c r="M94" t="s" s="2">
        <v>331</v>
      </c>
      <c r="N94" t="s" s="2">
        <v>332</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329</v>
      </c>
      <c r="AG94" t="s" s="2">
        <v>80</v>
      </c>
      <c r="AH94" t="s" s="2">
        <v>81</v>
      </c>
      <c r="AI94" t="s" s="2">
        <v>79</v>
      </c>
      <c r="AJ94" t="s" s="2">
        <v>100</v>
      </c>
      <c r="AK94" t="s" s="2">
        <v>79</v>
      </c>
      <c r="AL94" t="s" s="2">
        <v>79</v>
      </c>
      <c r="AM94" t="s" s="2">
        <v>79</v>
      </c>
      <c r="AN94" t="s" s="2">
        <v>79</v>
      </c>
    </row>
    <row r="95" hidden="true">
      <c r="A95" t="s" s="2">
        <v>420</v>
      </c>
      <c r="B95" t="s" s="2">
        <v>421</v>
      </c>
      <c r="C95" s="2"/>
      <c r="D95" t="s" s="2">
        <v>79</v>
      </c>
      <c r="E95" s="2"/>
      <c r="F95" t="s" s="2">
        <v>80</v>
      </c>
      <c r="G95" t="s" s="2">
        <v>88</v>
      </c>
      <c r="H95" t="s" s="2">
        <v>79</v>
      </c>
      <c r="I95" t="s" s="2">
        <v>79</v>
      </c>
      <c r="J95" t="s" s="2">
        <v>79</v>
      </c>
      <c r="K95" t="s" s="2">
        <v>108</v>
      </c>
      <c r="L95" t="s" s="2">
        <v>334</v>
      </c>
      <c r="M95" t="s" s="2">
        <v>335</v>
      </c>
      <c r="N95" s="2"/>
      <c r="O95" s="2"/>
      <c r="P95" t="s" s="2">
        <v>79</v>
      </c>
      <c r="Q95" s="2"/>
      <c r="R95" t="s" s="2">
        <v>79</v>
      </c>
      <c r="S95" t="s" s="2">
        <v>79</v>
      </c>
      <c r="T95" t="s" s="2">
        <v>79</v>
      </c>
      <c r="U95" t="s" s="2">
        <v>79</v>
      </c>
      <c r="V95" t="s" s="2">
        <v>79</v>
      </c>
      <c r="W95" t="s" s="2">
        <v>79</v>
      </c>
      <c r="X95" t="s" s="2">
        <v>174</v>
      </c>
      <c r="Y95" t="s" s="2">
        <v>336</v>
      </c>
      <c r="Z95" t="s" s="2">
        <v>337</v>
      </c>
      <c r="AA95" t="s" s="2">
        <v>79</v>
      </c>
      <c r="AB95" t="s" s="2">
        <v>79</v>
      </c>
      <c r="AC95" t="s" s="2">
        <v>79</v>
      </c>
      <c r="AD95" t="s" s="2">
        <v>79</v>
      </c>
      <c r="AE95" t="s" s="2">
        <v>79</v>
      </c>
      <c r="AF95" t="s" s="2">
        <v>333</v>
      </c>
      <c r="AG95" t="s" s="2">
        <v>80</v>
      </c>
      <c r="AH95" t="s" s="2">
        <v>88</v>
      </c>
      <c r="AI95" t="s" s="2">
        <v>338</v>
      </c>
      <c r="AJ95" t="s" s="2">
        <v>100</v>
      </c>
      <c r="AK95" t="s" s="2">
        <v>79</v>
      </c>
      <c r="AL95" t="s" s="2">
        <v>79</v>
      </c>
      <c r="AM95" t="s" s="2">
        <v>79</v>
      </c>
      <c r="AN95" t="s" s="2">
        <v>79</v>
      </c>
    </row>
    <row r="96" hidden="true">
      <c r="A96" t="s" s="2">
        <v>422</v>
      </c>
      <c r="B96" t="s" s="2">
        <v>423</v>
      </c>
      <c r="C96" s="2"/>
      <c r="D96" t="s" s="2">
        <v>79</v>
      </c>
      <c r="E96" s="2"/>
      <c r="F96" t="s" s="2">
        <v>80</v>
      </c>
      <c r="G96" t="s" s="2">
        <v>88</v>
      </c>
      <c r="H96" t="s" s="2">
        <v>79</v>
      </c>
      <c r="I96" t="s" s="2">
        <v>79</v>
      </c>
      <c r="J96" t="s" s="2">
        <v>79</v>
      </c>
      <c r="K96" t="s" s="2">
        <v>283</v>
      </c>
      <c r="L96" t="s" s="2">
        <v>340</v>
      </c>
      <c r="M96" t="s" s="2">
        <v>341</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339</v>
      </c>
      <c r="AG96" t="s" s="2">
        <v>80</v>
      </c>
      <c r="AH96" t="s" s="2">
        <v>88</v>
      </c>
      <c r="AI96" t="s" s="2">
        <v>79</v>
      </c>
      <c r="AJ96" t="s" s="2">
        <v>100</v>
      </c>
      <c r="AK96" t="s" s="2">
        <v>79</v>
      </c>
      <c r="AL96" t="s" s="2">
        <v>79</v>
      </c>
      <c r="AM96" t="s" s="2">
        <v>79</v>
      </c>
      <c r="AN96" t="s" s="2">
        <v>79</v>
      </c>
    </row>
    <row r="97" hidden="true">
      <c r="A97" t="s" s="2">
        <v>424</v>
      </c>
      <c r="B97" t="s" s="2">
        <v>425</v>
      </c>
      <c r="C97" s="2"/>
      <c r="D97" t="s" s="2">
        <v>79</v>
      </c>
      <c r="E97" s="2"/>
      <c r="F97" t="s" s="2">
        <v>80</v>
      </c>
      <c r="G97" t="s" s="2">
        <v>88</v>
      </c>
      <c r="H97" t="s" s="2">
        <v>79</v>
      </c>
      <c r="I97" t="s" s="2">
        <v>79</v>
      </c>
      <c r="J97" t="s" s="2">
        <v>79</v>
      </c>
      <c r="K97" t="s" s="2">
        <v>153</v>
      </c>
      <c r="L97" t="s" s="2">
        <v>291</v>
      </c>
      <c r="M97" t="s" s="2">
        <v>292</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293</v>
      </c>
      <c r="AG97" t="s" s="2">
        <v>80</v>
      </c>
      <c r="AH97" t="s" s="2">
        <v>88</v>
      </c>
      <c r="AI97" t="s" s="2">
        <v>79</v>
      </c>
      <c r="AJ97" t="s" s="2">
        <v>79</v>
      </c>
      <c r="AK97" t="s" s="2">
        <v>79</v>
      </c>
      <c r="AL97" t="s" s="2">
        <v>86</v>
      </c>
      <c r="AM97" t="s" s="2">
        <v>79</v>
      </c>
      <c r="AN97" t="s" s="2">
        <v>79</v>
      </c>
    </row>
    <row r="98" hidden="true">
      <c r="A98" t="s" s="2">
        <v>426</v>
      </c>
      <c r="B98" t="s" s="2">
        <v>427</v>
      </c>
      <c r="C98" s="2"/>
      <c r="D98" t="s" s="2">
        <v>133</v>
      </c>
      <c r="E98" s="2"/>
      <c r="F98" t="s" s="2">
        <v>80</v>
      </c>
      <c r="G98" t="s" s="2">
        <v>81</v>
      </c>
      <c r="H98" t="s" s="2">
        <v>79</v>
      </c>
      <c r="I98" t="s" s="2">
        <v>79</v>
      </c>
      <c r="J98" t="s" s="2">
        <v>79</v>
      </c>
      <c r="K98" t="s" s="2">
        <v>134</v>
      </c>
      <c r="L98" t="s" s="2">
        <v>135</v>
      </c>
      <c r="M98" t="s" s="2">
        <v>295</v>
      </c>
      <c r="N98" t="s" s="2">
        <v>137</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296</v>
      </c>
      <c r="AG98" t="s" s="2">
        <v>80</v>
      </c>
      <c r="AH98" t="s" s="2">
        <v>81</v>
      </c>
      <c r="AI98" t="s" s="2">
        <v>79</v>
      </c>
      <c r="AJ98" t="s" s="2">
        <v>139</v>
      </c>
      <c r="AK98" t="s" s="2">
        <v>79</v>
      </c>
      <c r="AL98" t="s" s="2">
        <v>86</v>
      </c>
      <c r="AM98" t="s" s="2">
        <v>79</v>
      </c>
      <c r="AN98" t="s" s="2">
        <v>79</v>
      </c>
    </row>
    <row r="99" hidden="true">
      <c r="A99" t="s" s="2">
        <v>428</v>
      </c>
      <c r="B99" t="s" s="2">
        <v>429</v>
      </c>
      <c r="C99" s="2"/>
      <c r="D99" t="s" s="2">
        <v>298</v>
      </c>
      <c r="E99" s="2"/>
      <c r="F99" t="s" s="2">
        <v>80</v>
      </c>
      <c r="G99" t="s" s="2">
        <v>81</v>
      </c>
      <c r="H99" t="s" s="2">
        <v>79</v>
      </c>
      <c r="I99" t="s" s="2">
        <v>89</v>
      </c>
      <c r="J99" t="s" s="2">
        <v>89</v>
      </c>
      <c r="K99" t="s" s="2">
        <v>134</v>
      </c>
      <c r="L99" t="s" s="2">
        <v>299</v>
      </c>
      <c r="M99" t="s" s="2">
        <v>300</v>
      </c>
      <c r="N99" t="s" s="2">
        <v>137</v>
      </c>
      <c r="O99" t="s" s="2">
        <v>143</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301</v>
      </c>
      <c r="AG99" t="s" s="2">
        <v>80</v>
      </c>
      <c r="AH99" t="s" s="2">
        <v>81</v>
      </c>
      <c r="AI99" t="s" s="2">
        <v>79</v>
      </c>
      <c r="AJ99" t="s" s="2">
        <v>139</v>
      </c>
      <c r="AK99" t="s" s="2">
        <v>79</v>
      </c>
      <c r="AL99" t="s" s="2">
        <v>131</v>
      </c>
      <c r="AM99" t="s" s="2">
        <v>79</v>
      </c>
      <c r="AN99" t="s" s="2">
        <v>79</v>
      </c>
    </row>
    <row r="100" hidden="true">
      <c r="A100" t="s" s="2">
        <v>430</v>
      </c>
      <c r="B100" t="s" s="2">
        <v>431</v>
      </c>
      <c r="C100" s="2"/>
      <c r="D100" t="s" s="2">
        <v>346</v>
      </c>
      <c r="E100" s="2"/>
      <c r="F100" t="s" s="2">
        <v>88</v>
      </c>
      <c r="G100" t="s" s="2">
        <v>88</v>
      </c>
      <c r="H100" t="s" s="2">
        <v>79</v>
      </c>
      <c r="I100" t="s" s="2">
        <v>79</v>
      </c>
      <c r="J100" t="s" s="2">
        <v>79</v>
      </c>
      <c r="K100" t="s" s="2">
        <v>108</v>
      </c>
      <c r="L100" t="s" s="2">
        <v>347</v>
      </c>
      <c r="M100" t="s" s="2">
        <v>348</v>
      </c>
      <c r="N100" t="s" s="2">
        <v>349</v>
      </c>
      <c r="O100" s="2"/>
      <c r="P100" t="s" s="2">
        <v>79</v>
      </c>
      <c r="Q100" s="2"/>
      <c r="R100" t="s" s="2">
        <v>79</v>
      </c>
      <c r="S100" t="s" s="2">
        <v>79</v>
      </c>
      <c r="T100" t="s" s="2">
        <v>79</v>
      </c>
      <c r="U100" t="s" s="2">
        <v>79</v>
      </c>
      <c r="V100" t="s" s="2">
        <v>79</v>
      </c>
      <c r="W100" t="s" s="2">
        <v>79</v>
      </c>
      <c r="X100" t="s" s="2">
        <v>174</v>
      </c>
      <c r="Y100" t="s" s="2">
        <v>350</v>
      </c>
      <c r="Z100" t="s" s="2">
        <v>351</v>
      </c>
      <c r="AA100" t="s" s="2">
        <v>79</v>
      </c>
      <c r="AB100" t="s" s="2">
        <v>79</v>
      </c>
      <c r="AC100" t="s" s="2">
        <v>79</v>
      </c>
      <c r="AD100" t="s" s="2">
        <v>79</v>
      </c>
      <c r="AE100" t="s" s="2">
        <v>79</v>
      </c>
      <c r="AF100" t="s" s="2">
        <v>345</v>
      </c>
      <c r="AG100" t="s" s="2">
        <v>88</v>
      </c>
      <c r="AH100" t="s" s="2">
        <v>88</v>
      </c>
      <c r="AI100" t="s" s="2">
        <v>79</v>
      </c>
      <c r="AJ100" t="s" s="2">
        <v>100</v>
      </c>
      <c r="AK100" t="s" s="2">
        <v>79</v>
      </c>
      <c r="AL100" t="s" s="2">
        <v>79</v>
      </c>
      <c r="AM100" t="s" s="2">
        <v>79</v>
      </c>
      <c r="AN100" t="s" s="2">
        <v>79</v>
      </c>
    </row>
    <row r="101" hidden="true">
      <c r="A101" t="s" s="2">
        <v>432</v>
      </c>
      <c r="B101" t="s" s="2">
        <v>433</v>
      </c>
      <c r="C101" s="2"/>
      <c r="D101" t="s" s="2">
        <v>79</v>
      </c>
      <c r="E101" s="2"/>
      <c r="F101" t="s" s="2">
        <v>88</v>
      </c>
      <c r="G101" t="s" s="2">
        <v>88</v>
      </c>
      <c r="H101" t="s" s="2">
        <v>79</v>
      </c>
      <c r="I101" t="s" s="2">
        <v>79</v>
      </c>
      <c r="J101" t="s" s="2">
        <v>79</v>
      </c>
      <c r="K101" t="s" s="2">
        <v>353</v>
      </c>
      <c r="L101" t="s" s="2">
        <v>354</v>
      </c>
      <c r="M101" t="s" s="2">
        <v>355</v>
      </c>
      <c r="N101" t="s" s="2">
        <v>356</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352</v>
      </c>
      <c r="AG101" t="s" s="2">
        <v>88</v>
      </c>
      <c r="AH101" t="s" s="2">
        <v>88</v>
      </c>
      <c r="AI101" t="s" s="2">
        <v>79</v>
      </c>
      <c r="AJ101" t="s" s="2">
        <v>100</v>
      </c>
      <c r="AK101" t="s" s="2">
        <v>79</v>
      </c>
      <c r="AL101" t="s" s="2">
        <v>79</v>
      </c>
      <c r="AM101" t="s" s="2">
        <v>79</v>
      </c>
      <c r="AN101" t="s" s="2">
        <v>79</v>
      </c>
    </row>
    <row r="102" hidden="true">
      <c r="A102" t="s" s="2">
        <v>434</v>
      </c>
      <c r="B102" t="s" s="2">
        <v>435</v>
      </c>
      <c r="C102" s="2"/>
      <c r="D102" t="s" s="2">
        <v>79</v>
      </c>
      <c r="E102" s="2"/>
      <c r="F102" t="s" s="2">
        <v>80</v>
      </c>
      <c r="G102" t="s" s="2">
        <v>81</v>
      </c>
      <c r="H102" t="s" s="2">
        <v>79</v>
      </c>
      <c r="I102" t="s" s="2">
        <v>79</v>
      </c>
      <c r="J102" t="s" s="2">
        <v>79</v>
      </c>
      <c r="K102" t="s" s="2">
        <v>283</v>
      </c>
      <c r="L102" t="s" s="2">
        <v>358</v>
      </c>
      <c r="M102" t="s" s="2">
        <v>359</v>
      </c>
      <c r="N102" t="s" s="2">
        <v>360</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357</v>
      </c>
      <c r="AG102" t="s" s="2">
        <v>80</v>
      </c>
      <c r="AH102" t="s" s="2">
        <v>81</v>
      </c>
      <c r="AI102" t="s" s="2">
        <v>79</v>
      </c>
      <c r="AJ102" t="s" s="2">
        <v>100</v>
      </c>
      <c r="AK102" t="s" s="2">
        <v>79</v>
      </c>
      <c r="AL102" t="s" s="2">
        <v>79</v>
      </c>
      <c r="AM102" t="s" s="2">
        <v>79</v>
      </c>
      <c r="AN102" t="s" s="2">
        <v>79</v>
      </c>
    </row>
    <row r="103" hidden="true">
      <c r="A103" t="s" s="2">
        <v>436</v>
      </c>
      <c r="B103" t="s" s="2">
        <v>437</v>
      </c>
      <c r="C103" s="2"/>
      <c r="D103" t="s" s="2">
        <v>79</v>
      </c>
      <c r="E103" s="2"/>
      <c r="F103" t="s" s="2">
        <v>80</v>
      </c>
      <c r="G103" t="s" s="2">
        <v>88</v>
      </c>
      <c r="H103" t="s" s="2">
        <v>79</v>
      </c>
      <c r="I103" t="s" s="2">
        <v>79</v>
      </c>
      <c r="J103" t="s" s="2">
        <v>79</v>
      </c>
      <c r="K103" t="s" s="2">
        <v>153</v>
      </c>
      <c r="L103" t="s" s="2">
        <v>291</v>
      </c>
      <c r="M103" t="s" s="2">
        <v>292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293</v>
      </c>
      <c r="AG103" t="s" s="2">
        <v>80</v>
      </c>
      <c r="AH103" t="s" s="2">
        <v>88</v>
      </c>
      <c r="AI103" t="s" s="2">
        <v>79</v>
      </c>
      <c r="AJ103" t="s" s="2">
        <v>79</v>
      </c>
      <c r="AK103" t="s" s="2">
        <v>79</v>
      </c>
      <c r="AL103" t="s" s="2">
        <v>86</v>
      </c>
      <c r="AM103" t="s" s="2">
        <v>79</v>
      </c>
      <c r="AN103" t="s" s="2">
        <v>79</v>
      </c>
    </row>
    <row r="104" hidden="true">
      <c r="A104" t="s" s="2">
        <v>438</v>
      </c>
      <c r="B104" t="s" s="2">
        <v>439</v>
      </c>
      <c r="C104" s="2"/>
      <c r="D104" t="s" s="2">
        <v>133</v>
      </c>
      <c r="E104" s="2"/>
      <c r="F104" t="s" s="2">
        <v>80</v>
      </c>
      <c r="G104" t="s" s="2">
        <v>81</v>
      </c>
      <c r="H104" t="s" s="2">
        <v>79</v>
      </c>
      <c r="I104" t="s" s="2">
        <v>79</v>
      </c>
      <c r="J104" t="s" s="2">
        <v>79</v>
      </c>
      <c r="K104" t="s" s="2">
        <v>134</v>
      </c>
      <c r="L104" t="s" s="2">
        <v>135</v>
      </c>
      <c r="M104" t="s" s="2">
        <v>295</v>
      </c>
      <c r="N104" t="s" s="2">
        <v>137</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296</v>
      </c>
      <c r="AG104" t="s" s="2">
        <v>80</v>
      </c>
      <c r="AH104" t="s" s="2">
        <v>81</v>
      </c>
      <c r="AI104" t="s" s="2">
        <v>79</v>
      </c>
      <c r="AJ104" t="s" s="2">
        <v>139</v>
      </c>
      <c r="AK104" t="s" s="2">
        <v>79</v>
      </c>
      <c r="AL104" t="s" s="2">
        <v>86</v>
      </c>
      <c r="AM104" t="s" s="2">
        <v>79</v>
      </c>
      <c r="AN104" t="s" s="2">
        <v>79</v>
      </c>
    </row>
    <row r="105" hidden="true">
      <c r="A105" t="s" s="2">
        <v>440</v>
      </c>
      <c r="B105" t="s" s="2">
        <v>441</v>
      </c>
      <c r="C105" s="2"/>
      <c r="D105" t="s" s="2">
        <v>298</v>
      </c>
      <c r="E105" s="2"/>
      <c r="F105" t="s" s="2">
        <v>80</v>
      </c>
      <c r="G105" t="s" s="2">
        <v>81</v>
      </c>
      <c r="H105" t="s" s="2">
        <v>79</v>
      </c>
      <c r="I105" t="s" s="2">
        <v>89</v>
      </c>
      <c r="J105" t="s" s="2">
        <v>89</v>
      </c>
      <c r="K105" t="s" s="2">
        <v>134</v>
      </c>
      <c r="L105" t="s" s="2">
        <v>299</v>
      </c>
      <c r="M105" t="s" s="2">
        <v>300</v>
      </c>
      <c r="N105" t="s" s="2">
        <v>137</v>
      </c>
      <c r="O105" t="s" s="2">
        <v>143</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301</v>
      </c>
      <c r="AG105" t="s" s="2">
        <v>80</v>
      </c>
      <c r="AH105" t="s" s="2">
        <v>81</v>
      </c>
      <c r="AI105" t="s" s="2">
        <v>79</v>
      </c>
      <c r="AJ105" t="s" s="2">
        <v>139</v>
      </c>
      <c r="AK105" t="s" s="2">
        <v>79</v>
      </c>
      <c r="AL105" t="s" s="2">
        <v>131</v>
      </c>
      <c r="AM105" t="s" s="2">
        <v>79</v>
      </c>
      <c r="AN105" t="s" s="2">
        <v>79</v>
      </c>
    </row>
    <row r="106" hidden="true">
      <c r="A106" t="s" s="2">
        <v>442</v>
      </c>
      <c r="B106" t="s" s="2">
        <v>443</v>
      </c>
      <c r="C106" s="2"/>
      <c r="D106" t="s" s="2">
        <v>79</v>
      </c>
      <c r="E106" s="2"/>
      <c r="F106" t="s" s="2">
        <v>88</v>
      </c>
      <c r="G106" t="s" s="2">
        <v>88</v>
      </c>
      <c r="H106" t="s" s="2">
        <v>79</v>
      </c>
      <c r="I106" t="s" s="2">
        <v>79</v>
      </c>
      <c r="J106" t="s" s="2">
        <v>79</v>
      </c>
      <c r="K106" t="s" s="2">
        <v>153</v>
      </c>
      <c r="L106" t="s" s="2">
        <v>365</v>
      </c>
      <c r="M106" t="s" s="2">
        <v>366</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364</v>
      </c>
      <c r="AG106" t="s" s="2">
        <v>88</v>
      </c>
      <c r="AH106" t="s" s="2">
        <v>88</v>
      </c>
      <c r="AI106" t="s" s="2">
        <v>79</v>
      </c>
      <c r="AJ106" t="s" s="2">
        <v>100</v>
      </c>
      <c r="AK106" t="s" s="2">
        <v>79</v>
      </c>
      <c r="AL106" t="s" s="2">
        <v>79</v>
      </c>
      <c r="AM106" t="s" s="2">
        <v>79</v>
      </c>
      <c r="AN106" t="s" s="2">
        <v>79</v>
      </c>
    </row>
    <row r="107" hidden="true">
      <c r="A107" t="s" s="2">
        <v>444</v>
      </c>
      <c r="B107" t="s" s="2">
        <v>445</v>
      </c>
      <c r="C107" s="2"/>
      <c r="D107" t="s" s="2">
        <v>79</v>
      </c>
      <c r="E107" s="2"/>
      <c r="F107" t="s" s="2">
        <v>80</v>
      </c>
      <c r="G107" t="s" s="2">
        <v>88</v>
      </c>
      <c r="H107" t="s" s="2">
        <v>79</v>
      </c>
      <c r="I107" t="s" s="2">
        <v>79</v>
      </c>
      <c r="J107" t="s" s="2">
        <v>79</v>
      </c>
      <c r="K107" t="s" s="2">
        <v>153</v>
      </c>
      <c r="L107" t="s" s="2">
        <v>368</v>
      </c>
      <c r="M107" t="s" s="2">
        <v>369</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367</v>
      </c>
      <c r="AG107" t="s" s="2">
        <v>80</v>
      </c>
      <c r="AH107" t="s" s="2">
        <v>88</v>
      </c>
      <c r="AI107" t="s" s="2">
        <v>79</v>
      </c>
      <c r="AJ107" t="s" s="2">
        <v>100</v>
      </c>
      <c r="AK107" t="s" s="2">
        <v>79</v>
      </c>
      <c r="AL107" t="s" s="2">
        <v>79</v>
      </c>
      <c r="AM107" t="s" s="2">
        <v>79</v>
      </c>
      <c r="AN107" t="s" s="2">
        <v>79</v>
      </c>
    </row>
    <row r="108" hidden="true">
      <c r="A108" t="s" s="2">
        <v>446</v>
      </c>
      <c r="B108" t="s" s="2">
        <v>447</v>
      </c>
      <c r="C108" s="2"/>
      <c r="D108" t="s" s="2">
        <v>79</v>
      </c>
      <c r="E108" s="2"/>
      <c r="F108" t="s" s="2">
        <v>80</v>
      </c>
      <c r="G108" t="s" s="2">
        <v>81</v>
      </c>
      <c r="H108" t="s" s="2">
        <v>79</v>
      </c>
      <c r="I108" t="s" s="2">
        <v>79</v>
      </c>
      <c r="J108" t="s" s="2">
        <v>79</v>
      </c>
      <c r="K108" t="s" s="2">
        <v>79</v>
      </c>
      <c r="L108" t="s" s="2">
        <v>371</v>
      </c>
      <c r="M108" t="s" s="2">
        <v>372</v>
      </c>
      <c r="N108" t="s" s="2">
        <v>286</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370</v>
      </c>
      <c r="AG108" t="s" s="2">
        <v>80</v>
      </c>
      <c r="AH108" t="s" s="2">
        <v>81</v>
      </c>
      <c r="AI108" t="s" s="2">
        <v>328</v>
      </c>
      <c r="AJ108" t="s" s="2">
        <v>100</v>
      </c>
      <c r="AK108" t="s" s="2">
        <v>79</v>
      </c>
      <c r="AL108" t="s" s="2">
        <v>79</v>
      </c>
      <c r="AM108" t="s" s="2">
        <v>79</v>
      </c>
      <c r="AN108" t="s" s="2">
        <v>79</v>
      </c>
    </row>
    <row r="109" hidden="true">
      <c r="A109" t="s" s="2">
        <v>448</v>
      </c>
      <c r="B109" t="s" s="2">
        <v>370</v>
      </c>
      <c r="C109" t="s" s="2">
        <v>449</v>
      </c>
      <c r="D109" t="s" s="2">
        <v>79</v>
      </c>
      <c r="E109" s="2"/>
      <c r="F109" t="s" s="2">
        <v>80</v>
      </c>
      <c r="G109" t="s" s="2">
        <v>88</v>
      </c>
      <c r="H109" t="s" s="2">
        <v>89</v>
      </c>
      <c r="I109" t="s" s="2">
        <v>79</v>
      </c>
      <c r="J109" t="s" s="2">
        <v>79</v>
      </c>
      <c r="K109" t="s" s="2">
        <v>283</v>
      </c>
      <c r="L109" t="s" s="2">
        <v>371</v>
      </c>
      <c r="M109" t="s" s="2">
        <v>372</v>
      </c>
      <c r="N109" t="s" s="2">
        <v>286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370</v>
      </c>
      <c r="AG109" t="s" s="2">
        <v>80</v>
      </c>
      <c r="AH109" t="s" s="2">
        <v>81</v>
      </c>
      <c r="AI109" t="s" s="2">
        <v>328</v>
      </c>
      <c r="AJ109" t="s" s="2">
        <v>100</v>
      </c>
      <c r="AK109" t="s" s="2">
        <v>79</v>
      </c>
      <c r="AL109" t="s" s="2">
        <v>79</v>
      </c>
      <c r="AM109" t="s" s="2">
        <v>79</v>
      </c>
      <c r="AN109" t="s" s="2">
        <v>79</v>
      </c>
    </row>
    <row r="110" hidden="true">
      <c r="A110" t="s" s="2">
        <v>450</v>
      </c>
      <c r="B110" t="s" s="2">
        <v>401</v>
      </c>
      <c r="C110" s="2"/>
      <c r="D110" t="s" s="2">
        <v>79</v>
      </c>
      <c r="E110" s="2"/>
      <c r="F110" t="s" s="2">
        <v>80</v>
      </c>
      <c r="G110" t="s" s="2">
        <v>88</v>
      </c>
      <c r="H110" t="s" s="2">
        <v>79</v>
      </c>
      <c r="I110" t="s" s="2">
        <v>79</v>
      </c>
      <c r="J110" t="s" s="2">
        <v>79</v>
      </c>
      <c r="K110" t="s" s="2">
        <v>153</v>
      </c>
      <c r="L110" t="s" s="2">
        <v>291</v>
      </c>
      <c r="M110" t="s" s="2">
        <v>292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293</v>
      </c>
      <c r="AG110" t="s" s="2">
        <v>80</v>
      </c>
      <c r="AH110" t="s" s="2">
        <v>88</v>
      </c>
      <c r="AI110" t="s" s="2">
        <v>79</v>
      </c>
      <c r="AJ110" t="s" s="2">
        <v>79</v>
      </c>
      <c r="AK110" t="s" s="2">
        <v>79</v>
      </c>
      <c r="AL110" t="s" s="2">
        <v>86</v>
      </c>
      <c r="AM110" t="s" s="2">
        <v>79</v>
      </c>
      <c r="AN110" t="s" s="2">
        <v>79</v>
      </c>
    </row>
    <row r="111" hidden="true">
      <c r="A111" t="s" s="2">
        <v>451</v>
      </c>
      <c r="B111" t="s" s="2">
        <v>403</v>
      </c>
      <c r="C111" s="2"/>
      <c r="D111" t="s" s="2">
        <v>133</v>
      </c>
      <c r="E111" s="2"/>
      <c r="F111" t="s" s="2">
        <v>80</v>
      </c>
      <c r="G111" t="s" s="2">
        <v>81</v>
      </c>
      <c r="H111" t="s" s="2">
        <v>79</v>
      </c>
      <c r="I111" t="s" s="2">
        <v>79</v>
      </c>
      <c r="J111" t="s" s="2">
        <v>79</v>
      </c>
      <c r="K111" t="s" s="2">
        <v>134</v>
      </c>
      <c r="L111" t="s" s="2">
        <v>135</v>
      </c>
      <c r="M111" t="s" s="2">
        <v>295</v>
      </c>
      <c r="N111" t="s" s="2">
        <v>137</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296</v>
      </c>
      <c r="AG111" t="s" s="2">
        <v>80</v>
      </c>
      <c r="AH111" t="s" s="2">
        <v>81</v>
      </c>
      <c r="AI111" t="s" s="2">
        <v>79</v>
      </c>
      <c r="AJ111" t="s" s="2">
        <v>139</v>
      </c>
      <c r="AK111" t="s" s="2">
        <v>79</v>
      </c>
      <c r="AL111" t="s" s="2">
        <v>86</v>
      </c>
      <c r="AM111" t="s" s="2">
        <v>79</v>
      </c>
      <c r="AN111" t="s" s="2">
        <v>79</v>
      </c>
    </row>
    <row r="112" hidden="true">
      <c r="A112" t="s" s="2">
        <v>452</v>
      </c>
      <c r="B112" t="s" s="2">
        <v>405</v>
      </c>
      <c r="C112" s="2"/>
      <c r="D112" t="s" s="2">
        <v>298</v>
      </c>
      <c r="E112" s="2"/>
      <c r="F112" t="s" s="2">
        <v>80</v>
      </c>
      <c r="G112" t="s" s="2">
        <v>81</v>
      </c>
      <c r="H112" t="s" s="2">
        <v>79</v>
      </c>
      <c r="I112" t="s" s="2">
        <v>89</v>
      </c>
      <c r="J112" t="s" s="2">
        <v>89</v>
      </c>
      <c r="K112" t="s" s="2">
        <v>134</v>
      </c>
      <c r="L112" t="s" s="2">
        <v>299</v>
      </c>
      <c r="M112" t="s" s="2">
        <v>300</v>
      </c>
      <c r="N112" t="s" s="2">
        <v>137</v>
      </c>
      <c r="O112" t="s" s="2">
        <v>143</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301</v>
      </c>
      <c r="AG112" t="s" s="2">
        <v>80</v>
      </c>
      <c r="AH112" t="s" s="2">
        <v>81</v>
      </c>
      <c r="AI112" t="s" s="2">
        <v>79</v>
      </c>
      <c r="AJ112" t="s" s="2">
        <v>139</v>
      </c>
      <c r="AK112" t="s" s="2">
        <v>79</v>
      </c>
      <c r="AL112" t="s" s="2">
        <v>131</v>
      </c>
      <c r="AM112" t="s" s="2">
        <v>79</v>
      </c>
      <c r="AN112" t="s" s="2">
        <v>79</v>
      </c>
    </row>
    <row r="113" hidden="true">
      <c r="A113" t="s" s="2">
        <v>453</v>
      </c>
      <c r="B113" t="s" s="2">
        <v>407</v>
      </c>
      <c r="C113" s="2"/>
      <c r="D113" t="s" s="2">
        <v>79</v>
      </c>
      <c r="E113" s="2"/>
      <c r="F113" t="s" s="2">
        <v>88</v>
      </c>
      <c r="G113" t="s" s="2">
        <v>88</v>
      </c>
      <c r="H113" t="s" s="2">
        <v>79</v>
      </c>
      <c r="I113" t="s" s="2">
        <v>79</v>
      </c>
      <c r="J113" t="s" s="2">
        <v>79</v>
      </c>
      <c r="K113" t="s" s="2">
        <v>108</v>
      </c>
      <c r="L113" t="s" s="2">
        <v>303</v>
      </c>
      <c r="M113" t="s" s="2">
        <v>304</v>
      </c>
      <c r="N113" t="s" s="2">
        <v>305</v>
      </c>
      <c r="O113" s="2"/>
      <c r="P113" t="s" s="2">
        <v>79</v>
      </c>
      <c r="Q113" s="2"/>
      <c r="R113" t="s" s="2">
        <v>79</v>
      </c>
      <c r="S113" t="s" s="2">
        <v>449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302</v>
      </c>
      <c r="AG113" t="s" s="2">
        <v>88</v>
      </c>
      <c r="AH113" t="s" s="2">
        <v>88</v>
      </c>
      <c r="AI113" t="s" s="2">
        <v>79</v>
      </c>
      <c r="AJ113" t="s" s="2">
        <v>100</v>
      </c>
      <c r="AK113" t="s" s="2">
        <v>79</v>
      </c>
      <c r="AL113" t="s" s="2">
        <v>79</v>
      </c>
      <c r="AM113" t="s" s="2">
        <v>79</v>
      </c>
      <c r="AN113" t="s" s="2">
        <v>79</v>
      </c>
    </row>
    <row r="114" hidden="true">
      <c r="A114" t="s" s="2">
        <v>454</v>
      </c>
      <c r="B114" t="s" s="2">
        <v>409</v>
      </c>
      <c r="C114" s="2"/>
      <c r="D114" t="s" s="2">
        <v>79</v>
      </c>
      <c r="E114" s="2"/>
      <c r="F114" t="s" s="2">
        <v>88</v>
      </c>
      <c r="G114" t="s" s="2">
        <v>88</v>
      </c>
      <c r="H114" t="s" s="2">
        <v>79</v>
      </c>
      <c r="I114" t="s" s="2">
        <v>79</v>
      </c>
      <c r="J114" t="s" s="2">
        <v>79</v>
      </c>
      <c r="K114" t="s" s="2">
        <v>108</v>
      </c>
      <c r="L114" t="s" s="2">
        <v>307</v>
      </c>
      <c r="M114" t="s" s="2">
        <v>308</v>
      </c>
      <c r="N114" t="s" s="2">
        <v>309</v>
      </c>
      <c r="O114" s="2"/>
      <c r="P114" t="s" s="2">
        <v>79</v>
      </c>
      <c r="Q114" s="2"/>
      <c r="R114" t="s" s="2">
        <v>79</v>
      </c>
      <c r="S114" t="s" s="2">
        <v>79</v>
      </c>
      <c r="T114" t="s" s="2">
        <v>79</v>
      </c>
      <c r="U114" t="s" s="2">
        <v>79</v>
      </c>
      <c r="V114" t="s" s="2">
        <v>79</v>
      </c>
      <c r="W114" t="s" s="2">
        <v>79</v>
      </c>
      <c r="X114" t="s" s="2">
        <v>174</v>
      </c>
      <c r="Y114" t="s" s="2">
        <v>310</v>
      </c>
      <c r="Z114" t="s" s="2">
        <v>311</v>
      </c>
      <c r="AA114" t="s" s="2">
        <v>79</v>
      </c>
      <c r="AB114" t="s" s="2">
        <v>79</v>
      </c>
      <c r="AC114" t="s" s="2">
        <v>79</v>
      </c>
      <c r="AD114" t="s" s="2">
        <v>79</v>
      </c>
      <c r="AE114" t="s" s="2">
        <v>79</v>
      </c>
      <c r="AF114" t="s" s="2">
        <v>306</v>
      </c>
      <c r="AG114" t="s" s="2">
        <v>88</v>
      </c>
      <c r="AH114" t="s" s="2">
        <v>88</v>
      </c>
      <c r="AI114" t="s" s="2">
        <v>79</v>
      </c>
      <c r="AJ114" t="s" s="2">
        <v>100</v>
      </c>
      <c r="AK114" t="s" s="2">
        <v>79</v>
      </c>
      <c r="AL114" t="s" s="2">
        <v>79</v>
      </c>
      <c r="AM114" t="s" s="2">
        <v>79</v>
      </c>
      <c r="AN114" t="s" s="2">
        <v>79</v>
      </c>
    </row>
    <row r="115" hidden="true">
      <c r="A115" t="s" s="2">
        <v>455</v>
      </c>
      <c r="B115" t="s" s="2">
        <v>411</v>
      </c>
      <c r="C115" s="2"/>
      <c r="D115" t="s" s="2">
        <v>79</v>
      </c>
      <c r="E115" s="2"/>
      <c r="F115" t="s" s="2">
        <v>88</v>
      </c>
      <c r="G115" t="s" s="2">
        <v>88</v>
      </c>
      <c r="H115" t="s" s="2">
        <v>79</v>
      </c>
      <c r="I115" t="s" s="2">
        <v>79</v>
      </c>
      <c r="J115" t="s" s="2">
        <v>79</v>
      </c>
      <c r="K115" t="s" s="2">
        <v>313</v>
      </c>
      <c r="L115" t="s" s="2">
        <v>314</v>
      </c>
      <c r="M115" t="s" s="2">
        <v>315</v>
      </c>
      <c r="N115" s="2"/>
      <c r="O115" s="2"/>
      <c r="P115" t="s" s="2">
        <v>79</v>
      </c>
      <c r="Q115" s="2"/>
      <c r="R115" t="s" s="2">
        <v>79</v>
      </c>
      <c r="S115" t="s" s="2">
        <v>80</v>
      </c>
      <c r="T115" t="s" s="2">
        <v>79</v>
      </c>
      <c r="U115" t="s" s="2">
        <v>79</v>
      </c>
      <c r="V115" t="s" s="2">
        <v>79</v>
      </c>
      <c r="W115" t="s" s="2">
        <v>79</v>
      </c>
      <c r="X115" t="s" s="2">
        <v>79</v>
      </c>
      <c r="Y115" t="s" s="2">
        <v>79</v>
      </c>
      <c r="Z115" t="s" s="2">
        <v>79</v>
      </c>
      <c r="AA115" t="s" s="2">
        <v>79</v>
      </c>
      <c r="AB115" t="s" s="2">
        <v>79</v>
      </c>
      <c r="AC115" t="s" s="2">
        <v>79</v>
      </c>
      <c r="AD115" t="s" s="2">
        <v>79</v>
      </c>
      <c r="AE115" t="s" s="2">
        <v>79</v>
      </c>
      <c r="AF115" t="s" s="2">
        <v>312</v>
      </c>
      <c r="AG115" t="s" s="2">
        <v>88</v>
      </c>
      <c r="AH115" t="s" s="2">
        <v>88</v>
      </c>
      <c r="AI115" t="s" s="2">
        <v>79</v>
      </c>
      <c r="AJ115" t="s" s="2">
        <v>100</v>
      </c>
      <c r="AK115" t="s" s="2">
        <v>79</v>
      </c>
      <c r="AL115" t="s" s="2">
        <v>79</v>
      </c>
      <c r="AM115" t="s" s="2">
        <v>79</v>
      </c>
      <c r="AN115" t="s" s="2">
        <v>79</v>
      </c>
    </row>
    <row r="116" hidden="true">
      <c r="A116" t="s" s="2">
        <v>456</v>
      </c>
      <c r="B116" t="s" s="2">
        <v>413</v>
      </c>
      <c r="C116" s="2"/>
      <c r="D116" t="s" s="2">
        <v>79</v>
      </c>
      <c r="E116" s="2"/>
      <c r="F116" t="s" s="2">
        <v>88</v>
      </c>
      <c r="G116" t="s" s="2">
        <v>88</v>
      </c>
      <c r="H116" t="s" s="2">
        <v>79</v>
      </c>
      <c r="I116" t="s" s="2">
        <v>79</v>
      </c>
      <c r="J116" t="s" s="2">
        <v>79</v>
      </c>
      <c r="K116" t="s" s="2">
        <v>153</v>
      </c>
      <c r="L116" t="s" s="2">
        <v>317</v>
      </c>
      <c r="M116" t="s" s="2">
        <v>318</v>
      </c>
      <c r="N116" s="2"/>
      <c r="O116" s="2"/>
      <c r="P116" t="s" s="2">
        <v>79</v>
      </c>
      <c r="Q116" s="2"/>
      <c r="R116" t="s" s="2">
        <v>79</v>
      </c>
      <c r="S116" t="s" s="2">
        <v>88</v>
      </c>
      <c r="T116" t="s" s="2">
        <v>79</v>
      </c>
      <c r="U116" t="s" s="2">
        <v>79</v>
      </c>
      <c r="V116" t="s" s="2">
        <v>79</v>
      </c>
      <c r="W116" t="s" s="2">
        <v>79</v>
      </c>
      <c r="X116" t="s" s="2">
        <v>79</v>
      </c>
      <c r="Y116" t="s" s="2">
        <v>79</v>
      </c>
      <c r="Z116" t="s" s="2">
        <v>79</v>
      </c>
      <c r="AA116" t="s" s="2">
        <v>79</v>
      </c>
      <c r="AB116" t="s" s="2">
        <v>79</v>
      </c>
      <c r="AC116" t="s" s="2">
        <v>79</v>
      </c>
      <c r="AD116" t="s" s="2">
        <v>79</v>
      </c>
      <c r="AE116" t="s" s="2">
        <v>79</v>
      </c>
      <c r="AF116" t="s" s="2">
        <v>316</v>
      </c>
      <c r="AG116" t="s" s="2">
        <v>88</v>
      </c>
      <c r="AH116" t="s" s="2">
        <v>88</v>
      </c>
      <c r="AI116" t="s" s="2">
        <v>79</v>
      </c>
      <c r="AJ116" t="s" s="2">
        <v>100</v>
      </c>
      <c r="AK116" t="s" s="2">
        <v>79</v>
      </c>
      <c r="AL116" t="s" s="2">
        <v>79</v>
      </c>
      <c r="AM116" t="s" s="2">
        <v>79</v>
      </c>
      <c r="AN116" t="s" s="2">
        <v>79</v>
      </c>
    </row>
    <row r="117" hidden="true">
      <c r="A117" t="s" s="2">
        <v>457</v>
      </c>
      <c r="B117" t="s" s="2">
        <v>415</v>
      </c>
      <c r="C117" s="2"/>
      <c r="D117" t="s" s="2">
        <v>79</v>
      </c>
      <c r="E117" s="2"/>
      <c r="F117" t="s" s="2">
        <v>80</v>
      </c>
      <c r="G117" t="s" s="2">
        <v>88</v>
      </c>
      <c r="H117" t="s" s="2">
        <v>79</v>
      </c>
      <c r="I117" t="s" s="2">
        <v>79</v>
      </c>
      <c r="J117" t="s" s="2">
        <v>79</v>
      </c>
      <c r="K117" t="s" s="2">
        <v>153</v>
      </c>
      <c r="L117" t="s" s="2">
        <v>320</v>
      </c>
      <c r="M117" t="s" s="2">
        <v>321</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319</v>
      </c>
      <c r="AG117" t="s" s="2">
        <v>80</v>
      </c>
      <c r="AH117" t="s" s="2">
        <v>88</v>
      </c>
      <c r="AI117" t="s" s="2">
        <v>79</v>
      </c>
      <c r="AJ117" t="s" s="2">
        <v>100</v>
      </c>
      <c r="AK117" t="s" s="2">
        <v>79</v>
      </c>
      <c r="AL117" t="s" s="2">
        <v>79</v>
      </c>
      <c r="AM117" t="s" s="2">
        <v>79</v>
      </c>
      <c r="AN117" t="s" s="2">
        <v>79</v>
      </c>
    </row>
    <row r="118" hidden="true">
      <c r="A118" t="s" s="2">
        <v>458</v>
      </c>
      <c r="B118" t="s" s="2">
        <v>417</v>
      </c>
      <c r="C118" s="2"/>
      <c r="D118" t="s" s="2">
        <v>79</v>
      </c>
      <c r="E118" s="2"/>
      <c r="F118" t="s" s="2">
        <v>80</v>
      </c>
      <c r="G118" t="s" s="2">
        <v>88</v>
      </c>
      <c r="H118" t="s" s="2">
        <v>79</v>
      </c>
      <c r="I118" t="s" s="2">
        <v>79</v>
      </c>
      <c r="J118" t="s" s="2">
        <v>79</v>
      </c>
      <c r="K118" t="s" s="2">
        <v>108</v>
      </c>
      <c r="L118" t="s" s="2">
        <v>323</v>
      </c>
      <c r="M118" t="s" s="2">
        <v>324</v>
      </c>
      <c r="N118" t="s" s="2">
        <v>325</v>
      </c>
      <c r="O118" s="2"/>
      <c r="P118" t="s" s="2">
        <v>79</v>
      </c>
      <c r="Q118" s="2"/>
      <c r="R118" t="s" s="2">
        <v>79</v>
      </c>
      <c r="S118" t="s" s="2">
        <v>459</v>
      </c>
      <c r="T118" t="s" s="2">
        <v>79</v>
      </c>
      <c r="U118" t="s" s="2">
        <v>79</v>
      </c>
      <c r="V118" t="s" s="2">
        <v>79</v>
      </c>
      <c r="W118" t="s" s="2">
        <v>79</v>
      </c>
      <c r="X118" t="s" s="2">
        <v>174</v>
      </c>
      <c r="Y118" t="s" s="2">
        <v>326</v>
      </c>
      <c r="Z118" t="s" s="2">
        <v>327</v>
      </c>
      <c r="AA118" t="s" s="2">
        <v>79</v>
      </c>
      <c r="AB118" t="s" s="2">
        <v>79</v>
      </c>
      <c r="AC118" t="s" s="2">
        <v>79</v>
      </c>
      <c r="AD118" t="s" s="2">
        <v>79</v>
      </c>
      <c r="AE118" t="s" s="2">
        <v>79</v>
      </c>
      <c r="AF118" t="s" s="2">
        <v>322</v>
      </c>
      <c r="AG118" t="s" s="2">
        <v>80</v>
      </c>
      <c r="AH118" t="s" s="2">
        <v>88</v>
      </c>
      <c r="AI118" t="s" s="2">
        <v>328</v>
      </c>
      <c r="AJ118" t="s" s="2">
        <v>100</v>
      </c>
      <c r="AK118" t="s" s="2">
        <v>79</v>
      </c>
      <c r="AL118" t="s" s="2">
        <v>79</v>
      </c>
      <c r="AM118" t="s" s="2">
        <v>79</v>
      </c>
      <c r="AN118" t="s" s="2">
        <v>79</v>
      </c>
    </row>
    <row r="119" hidden="true">
      <c r="A119" t="s" s="2">
        <v>460</v>
      </c>
      <c r="B119" t="s" s="2">
        <v>419</v>
      </c>
      <c r="C119" s="2"/>
      <c r="D119" t="s" s="2">
        <v>79</v>
      </c>
      <c r="E119" s="2"/>
      <c r="F119" t="s" s="2">
        <v>80</v>
      </c>
      <c r="G119" t="s" s="2">
        <v>81</v>
      </c>
      <c r="H119" t="s" s="2">
        <v>79</v>
      </c>
      <c r="I119" t="s" s="2">
        <v>79</v>
      </c>
      <c r="J119" t="s" s="2">
        <v>79</v>
      </c>
      <c r="K119" t="s" s="2">
        <v>275</v>
      </c>
      <c r="L119" t="s" s="2">
        <v>330</v>
      </c>
      <c r="M119" t="s" s="2">
        <v>331</v>
      </c>
      <c r="N119" t="s" s="2">
        <v>332</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329</v>
      </c>
      <c r="AG119" t="s" s="2">
        <v>80</v>
      </c>
      <c r="AH119" t="s" s="2">
        <v>81</v>
      </c>
      <c r="AI119" t="s" s="2">
        <v>79</v>
      </c>
      <c r="AJ119" t="s" s="2">
        <v>100</v>
      </c>
      <c r="AK119" t="s" s="2">
        <v>79</v>
      </c>
      <c r="AL119" t="s" s="2">
        <v>79</v>
      </c>
      <c r="AM119" t="s" s="2">
        <v>79</v>
      </c>
      <c r="AN119" t="s" s="2">
        <v>79</v>
      </c>
    </row>
    <row r="120" hidden="true">
      <c r="A120" t="s" s="2">
        <v>461</v>
      </c>
      <c r="B120" t="s" s="2">
        <v>421</v>
      </c>
      <c r="C120" s="2"/>
      <c r="D120" t="s" s="2">
        <v>79</v>
      </c>
      <c r="E120" s="2"/>
      <c r="F120" t="s" s="2">
        <v>80</v>
      </c>
      <c r="G120" t="s" s="2">
        <v>88</v>
      </c>
      <c r="H120" t="s" s="2">
        <v>79</v>
      </c>
      <c r="I120" t="s" s="2">
        <v>79</v>
      </c>
      <c r="J120" t="s" s="2">
        <v>79</v>
      </c>
      <c r="K120" t="s" s="2">
        <v>108</v>
      </c>
      <c r="L120" t="s" s="2">
        <v>334</v>
      </c>
      <c r="M120" t="s" s="2">
        <v>335</v>
      </c>
      <c r="N120" s="2"/>
      <c r="O120" s="2"/>
      <c r="P120" t="s" s="2">
        <v>79</v>
      </c>
      <c r="Q120" s="2"/>
      <c r="R120" t="s" s="2">
        <v>79</v>
      </c>
      <c r="S120" t="s" s="2">
        <v>79</v>
      </c>
      <c r="T120" t="s" s="2">
        <v>79</v>
      </c>
      <c r="U120" t="s" s="2">
        <v>79</v>
      </c>
      <c r="V120" t="s" s="2">
        <v>79</v>
      </c>
      <c r="W120" t="s" s="2">
        <v>79</v>
      </c>
      <c r="X120" t="s" s="2">
        <v>174</v>
      </c>
      <c r="Y120" t="s" s="2">
        <v>336</v>
      </c>
      <c r="Z120" t="s" s="2">
        <v>337</v>
      </c>
      <c r="AA120" t="s" s="2">
        <v>79</v>
      </c>
      <c r="AB120" t="s" s="2">
        <v>79</v>
      </c>
      <c r="AC120" t="s" s="2">
        <v>79</v>
      </c>
      <c r="AD120" t="s" s="2">
        <v>79</v>
      </c>
      <c r="AE120" t="s" s="2">
        <v>79</v>
      </c>
      <c r="AF120" t="s" s="2">
        <v>333</v>
      </c>
      <c r="AG120" t="s" s="2">
        <v>80</v>
      </c>
      <c r="AH120" t="s" s="2">
        <v>88</v>
      </c>
      <c r="AI120" t="s" s="2">
        <v>338</v>
      </c>
      <c r="AJ120" t="s" s="2">
        <v>100</v>
      </c>
      <c r="AK120" t="s" s="2">
        <v>79</v>
      </c>
      <c r="AL120" t="s" s="2">
        <v>79</v>
      </c>
      <c r="AM120" t="s" s="2">
        <v>79</v>
      </c>
      <c r="AN120" t="s" s="2">
        <v>79</v>
      </c>
    </row>
    <row r="121" hidden="true">
      <c r="A121" t="s" s="2">
        <v>462</v>
      </c>
      <c r="B121" t="s" s="2">
        <v>423</v>
      </c>
      <c r="C121" s="2"/>
      <c r="D121" t="s" s="2">
        <v>79</v>
      </c>
      <c r="E121" s="2"/>
      <c r="F121" t="s" s="2">
        <v>80</v>
      </c>
      <c r="G121" t="s" s="2">
        <v>88</v>
      </c>
      <c r="H121" t="s" s="2">
        <v>79</v>
      </c>
      <c r="I121" t="s" s="2">
        <v>79</v>
      </c>
      <c r="J121" t="s" s="2">
        <v>79</v>
      </c>
      <c r="K121" t="s" s="2">
        <v>283</v>
      </c>
      <c r="L121" t="s" s="2">
        <v>340</v>
      </c>
      <c r="M121" t="s" s="2">
        <v>341</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339</v>
      </c>
      <c r="AG121" t="s" s="2">
        <v>80</v>
      </c>
      <c r="AH121" t="s" s="2">
        <v>88</v>
      </c>
      <c r="AI121" t="s" s="2">
        <v>79</v>
      </c>
      <c r="AJ121" t="s" s="2">
        <v>100</v>
      </c>
      <c r="AK121" t="s" s="2">
        <v>79</v>
      </c>
      <c r="AL121" t="s" s="2">
        <v>79</v>
      </c>
      <c r="AM121" t="s" s="2">
        <v>79</v>
      </c>
      <c r="AN121" t="s" s="2">
        <v>79</v>
      </c>
    </row>
    <row r="122" hidden="true">
      <c r="A122" t="s" s="2">
        <v>463</v>
      </c>
      <c r="B122" t="s" s="2">
        <v>425</v>
      </c>
      <c r="C122" s="2"/>
      <c r="D122" t="s" s="2">
        <v>79</v>
      </c>
      <c r="E122" s="2"/>
      <c r="F122" t="s" s="2">
        <v>80</v>
      </c>
      <c r="G122" t="s" s="2">
        <v>88</v>
      </c>
      <c r="H122" t="s" s="2">
        <v>79</v>
      </c>
      <c r="I122" t="s" s="2">
        <v>79</v>
      </c>
      <c r="J122" t="s" s="2">
        <v>79</v>
      </c>
      <c r="K122" t="s" s="2">
        <v>153</v>
      </c>
      <c r="L122" t="s" s="2">
        <v>291</v>
      </c>
      <c r="M122" t="s" s="2">
        <v>292</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293</v>
      </c>
      <c r="AG122" t="s" s="2">
        <v>80</v>
      </c>
      <c r="AH122" t="s" s="2">
        <v>88</v>
      </c>
      <c r="AI122" t="s" s="2">
        <v>79</v>
      </c>
      <c r="AJ122" t="s" s="2">
        <v>79</v>
      </c>
      <c r="AK122" t="s" s="2">
        <v>79</v>
      </c>
      <c r="AL122" t="s" s="2">
        <v>86</v>
      </c>
      <c r="AM122" t="s" s="2">
        <v>79</v>
      </c>
      <c r="AN122" t="s" s="2">
        <v>79</v>
      </c>
    </row>
    <row r="123" hidden="true">
      <c r="A123" t="s" s="2">
        <v>464</v>
      </c>
      <c r="B123" t="s" s="2">
        <v>427</v>
      </c>
      <c r="C123" s="2"/>
      <c r="D123" t="s" s="2">
        <v>133</v>
      </c>
      <c r="E123" s="2"/>
      <c r="F123" t="s" s="2">
        <v>80</v>
      </c>
      <c r="G123" t="s" s="2">
        <v>81</v>
      </c>
      <c r="H123" t="s" s="2">
        <v>79</v>
      </c>
      <c r="I123" t="s" s="2">
        <v>79</v>
      </c>
      <c r="J123" t="s" s="2">
        <v>79</v>
      </c>
      <c r="K123" t="s" s="2">
        <v>134</v>
      </c>
      <c r="L123" t="s" s="2">
        <v>135</v>
      </c>
      <c r="M123" t="s" s="2">
        <v>295</v>
      </c>
      <c r="N123" t="s" s="2">
        <v>137</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296</v>
      </c>
      <c r="AG123" t="s" s="2">
        <v>80</v>
      </c>
      <c r="AH123" t="s" s="2">
        <v>81</v>
      </c>
      <c r="AI123" t="s" s="2">
        <v>79</v>
      </c>
      <c r="AJ123" t="s" s="2">
        <v>139</v>
      </c>
      <c r="AK123" t="s" s="2">
        <v>79</v>
      </c>
      <c r="AL123" t="s" s="2">
        <v>86</v>
      </c>
      <c r="AM123" t="s" s="2">
        <v>79</v>
      </c>
      <c r="AN123" t="s" s="2">
        <v>79</v>
      </c>
    </row>
    <row r="124" hidden="true">
      <c r="A124" t="s" s="2">
        <v>465</v>
      </c>
      <c r="B124" t="s" s="2">
        <v>429</v>
      </c>
      <c r="C124" s="2"/>
      <c r="D124" t="s" s="2">
        <v>298</v>
      </c>
      <c r="E124" s="2"/>
      <c r="F124" t="s" s="2">
        <v>80</v>
      </c>
      <c r="G124" t="s" s="2">
        <v>81</v>
      </c>
      <c r="H124" t="s" s="2">
        <v>79</v>
      </c>
      <c r="I124" t="s" s="2">
        <v>89</v>
      </c>
      <c r="J124" t="s" s="2">
        <v>89</v>
      </c>
      <c r="K124" t="s" s="2">
        <v>134</v>
      </c>
      <c r="L124" t="s" s="2">
        <v>299</v>
      </c>
      <c r="M124" t="s" s="2">
        <v>300</v>
      </c>
      <c r="N124" t="s" s="2">
        <v>137</v>
      </c>
      <c r="O124" t="s" s="2">
        <v>143</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301</v>
      </c>
      <c r="AG124" t="s" s="2">
        <v>80</v>
      </c>
      <c r="AH124" t="s" s="2">
        <v>81</v>
      </c>
      <c r="AI124" t="s" s="2">
        <v>79</v>
      </c>
      <c r="AJ124" t="s" s="2">
        <v>139</v>
      </c>
      <c r="AK124" t="s" s="2">
        <v>79</v>
      </c>
      <c r="AL124" t="s" s="2">
        <v>131</v>
      </c>
      <c r="AM124" t="s" s="2">
        <v>79</v>
      </c>
      <c r="AN124" t="s" s="2">
        <v>79</v>
      </c>
    </row>
    <row r="125" hidden="true">
      <c r="A125" t="s" s="2">
        <v>466</v>
      </c>
      <c r="B125" t="s" s="2">
        <v>431</v>
      </c>
      <c r="C125" s="2"/>
      <c r="D125" t="s" s="2">
        <v>346</v>
      </c>
      <c r="E125" s="2"/>
      <c r="F125" t="s" s="2">
        <v>88</v>
      </c>
      <c r="G125" t="s" s="2">
        <v>88</v>
      </c>
      <c r="H125" t="s" s="2">
        <v>79</v>
      </c>
      <c r="I125" t="s" s="2">
        <v>79</v>
      </c>
      <c r="J125" t="s" s="2">
        <v>79</v>
      </c>
      <c r="K125" t="s" s="2">
        <v>108</v>
      </c>
      <c r="L125" t="s" s="2">
        <v>347</v>
      </c>
      <c r="M125" t="s" s="2">
        <v>348</v>
      </c>
      <c r="N125" t="s" s="2">
        <v>349</v>
      </c>
      <c r="O125" s="2"/>
      <c r="P125" t="s" s="2">
        <v>79</v>
      </c>
      <c r="Q125" s="2"/>
      <c r="R125" t="s" s="2">
        <v>79</v>
      </c>
      <c r="S125" t="s" s="2">
        <v>79</v>
      </c>
      <c r="T125" t="s" s="2">
        <v>79</v>
      </c>
      <c r="U125" t="s" s="2">
        <v>79</v>
      </c>
      <c r="V125" t="s" s="2">
        <v>79</v>
      </c>
      <c r="W125" t="s" s="2">
        <v>79</v>
      </c>
      <c r="X125" t="s" s="2">
        <v>174</v>
      </c>
      <c r="Y125" t="s" s="2">
        <v>350</v>
      </c>
      <c r="Z125" t="s" s="2">
        <v>351</v>
      </c>
      <c r="AA125" t="s" s="2">
        <v>79</v>
      </c>
      <c r="AB125" t="s" s="2">
        <v>79</v>
      </c>
      <c r="AC125" t="s" s="2">
        <v>79</v>
      </c>
      <c r="AD125" t="s" s="2">
        <v>79</v>
      </c>
      <c r="AE125" t="s" s="2">
        <v>79</v>
      </c>
      <c r="AF125" t="s" s="2">
        <v>345</v>
      </c>
      <c r="AG125" t="s" s="2">
        <v>88</v>
      </c>
      <c r="AH125" t="s" s="2">
        <v>88</v>
      </c>
      <c r="AI125" t="s" s="2">
        <v>79</v>
      </c>
      <c r="AJ125" t="s" s="2">
        <v>100</v>
      </c>
      <c r="AK125" t="s" s="2">
        <v>79</v>
      </c>
      <c r="AL125" t="s" s="2">
        <v>79</v>
      </c>
      <c r="AM125" t="s" s="2">
        <v>79</v>
      </c>
      <c r="AN125" t="s" s="2">
        <v>79</v>
      </c>
    </row>
    <row r="126" hidden="true">
      <c r="A126" t="s" s="2">
        <v>467</v>
      </c>
      <c r="B126" t="s" s="2">
        <v>433</v>
      </c>
      <c r="C126" s="2"/>
      <c r="D126" t="s" s="2">
        <v>79</v>
      </c>
      <c r="E126" s="2"/>
      <c r="F126" t="s" s="2">
        <v>88</v>
      </c>
      <c r="G126" t="s" s="2">
        <v>88</v>
      </c>
      <c r="H126" t="s" s="2">
        <v>79</v>
      </c>
      <c r="I126" t="s" s="2">
        <v>79</v>
      </c>
      <c r="J126" t="s" s="2">
        <v>79</v>
      </c>
      <c r="K126" t="s" s="2">
        <v>353</v>
      </c>
      <c r="L126" t="s" s="2">
        <v>354</v>
      </c>
      <c r="M126" t="s" s="2">
        <v>355</v>
      </c>
      <c r="N126" t="s" s="2">
        <v>356</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352</v>
      </c>
      <c r="AG126" t="s" s="2">
        <v>88</v>
      </c>
      <c r="AH126" t="s" s="2">
        <v>88</v>
      </c>
      <c r="AI126" t="s" s="2">
        <v>79</v>
      </c>
      <c r="AJ126" t="s" s="2">
        <v>100</v>
      </c>
      <c r="AK126" t="s" s="2">
        <v>79</v>
      </c>
      <c r="AL126" t="s" s="2">
        <v>79</v>
      </c>
      <c r="AM126" t="s" s="2">
        <v>79</v>
      </c>
      <c r="AN126" t="s" s="2">
        <v>79</v>
      </c>
    </row>
    <row r="127" hidden="true">
      <c r="A127" t="s" s="2">
        <v>468</v>
      </c>
      <c r="B127" t="s" s="2">
        <v>435</v>
      </c>
      <c r="C127" s="2"/>
      <c r="D127" t="s" s="2">
        <v>79</v>
      </c>
      <c r="E127" s="2"/>
      <c r="F127" t="s" s="2">
        <v>80</v>
      </c>
      <c r="G127" t="s" s="2">
        <v>81</v>
      </c>
      <c r="H127" t="s" s="2">
        <v>79</v>
      </c>
      <c r="I127" t="s" s="2">
        <v>79</v>
      </c>
      <c r="J127" t="s" s="2">
        <v>79</v>
      </c>
      <c r="K127" t="s" s="2">
        <v>283</v>
      </c>
      <c r="L127" t="s" s="2">
        <v>358</v>
      </c>
      <c r="M127" t="s" s="2">
        <v>359</v>
      </c>
      <c r="N127" t="s" s="2">
        <v>360</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357</v>
      </c>
      <c r="AG127" t="s" s="2">
        <v>80</v>
      </c>
      <c r="AH127" t="s" s="2">
        <v>81</v>
      </c>
      <c r="AI127" t="s" s="2">
        <v>79</v>
      </c>
      <c r="AJ127" t="s" s="2">
        <v>100</v>
      </c>
      <c r="AK127" t="s" s="2">
        <v>79</v>
      </c>
      <c r="AL127" t="s" s="2">
        <v>79</v>
      </c>
      <c r="AM127" t="s" s="2">
        <v>79</v>
      </c>
      <c r="AN127" t="s" s="2">
        <v>79</v>
      </c>
    </row>
    <row r="128" hidden="true">
      <c r="A128" t="s" s="2">
        <v>469</v>
      </c>
      <c r="B128" t="s" s="2">
        <v>437</v>
      </c>
      <c r="C128" s="2"/>
      <c r="D128" t="s" s="2">
        <v>79</v>
      </c>
      <c r="E128" s="2"/>
      <c r="F128" t="s" s="2">
        <v>80</v>
      </c>
      <c r="G128" t="s" s="2">
        <v>88</v>
      </c>
      <c r="H128" t="s" s="2">
        <v>79</v>
      </c>
      <c r="I128" t="s" s="2">
        <v>79</v>
      </c>
      <c r="J128" t="s" s="2">
        <v>79</v>
      </c>
      <c r="K128" t="s" s="2">
        <v>153</v>
      </c>
      <c r="L128" t="s" s="2">
        <v>291</v>
      </c>
      <c r="M128" t="s" s="2">
        <v>292</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293</v>
      </c>
      <c r="AG128" t="s" s="2">
        <v>80</v>
      </c>
      <c r="AH128" t="s" s="2">
        <v>88</v>
      </c>
      <c r="AI128" t="s" s="2">
        <v>79</v>
      </c>
      <c r="AJ128" t="s" s="2">
        <v>79</v>
      </c>
      <c r="AK128" t="s" s="2">
        <v>79</v>
      </c>
      <c r="AL128" t="s" s="2">
        <v>86</v>
      </c>
      <c r="AM128" t="s" s="2">
        <v>79</v>
      </c>
      <c r="AN128" t="s" s="2">
        <v>79</v>
      </c>
    </row>
    <row r="129" hidden="true">
      <c r="A129" t="s" s="2">
        <v>470</v>
      </c>
      <c r="B129" t="s" s="2">
        <v>439</v>
      </c>
      <c r="C129" s="2"/>
      <c r="D129" t="s" s="2">
        <v>133</v>
      </c>
      <c r="E129" s="2"/>
      <c r="F129" t="s" s="2">
        <v>80</v>
      </c>
      <c r="G129" t="s" s="2">
        <v>81</v>
      </c>
      <c r="H129" t="s" s="2">
        <v>79</v>
      </c>
      <c r="I129" t="s" s="2">
        <v>79</v>
      </c>
      <c r="J129" t="s" s="2">
        <v>79</v>
      </c>
      <c r="K129" t="s" s="2">
        <v>134</v>
      </c>
      <c r="L129" t="s" s="2">
        <v>135</v>
      </c>
      <c r="M129" t="s" s="2">
        <v>295</v>
      </c>
      <c r="N129" t="s" s="2">
        <v>137</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296</v>
      </c>
      <c r="AG129" t="s" s="2">
        <v>80</v>
      </c>
      <c r="AH129" t="s" s="2">
        <v>81</v>
      </c>
      <c r="AI129" t="s" s="2">
        <v>79</v>
      </c>
      <c r="AJ129" t="s" s="2">
        <v>139</v>
      </c>
      <c r="AK129" t="s" s="2">
        <v>79</v>
      </c>
      <c r="AL129" t="s" s="2">
        <v>86</v>
      </c>
      <c r="AM129" t="s" s="2">
        <v>79</v>
      </c>
      <c r="AN129" t="s" s="2">
        <v>79</v>
      </c>
    </row>
    <row r="130" hidden="true">
      <c r="A130" t="s" s="2">
        <v>471</v>
      </c>
      <c r="B130" t="s" s="2">
        <v>441</v>
      </c>
      <c r="C130" s="2"/>
      <c r="D130" t="s" s="2">
        <v>298</v>
      </c>
      <c r="E130" s="2"/>
      <c r="F130" t="s" s="2">
        <v>80</v>
      </c>
      <c r="G130" t="s" s="2">
        <v>81</v>
      </c>
      <c r="H130" t="s" s="2">
        <v>79</v>
      </c>
      <c r="I130" t="s" s="2">
        <v>89</v>
      </c>
      <c r="J130" t="s" s="2">
        <v>89</v>
      </c>
      <c r="K130" t="s" s="2">
        <v>134</v>
      </c>
      <c r="L130" t="s" s="2">
        <v>299</v>
      </c>
      <c r="M130" t="s" s="2">
        <v>300</v>
      </c>
      <c r="N130" t="s" s="2">
        <v>137</v>
      </c>
      <c r="O130" t="s" s="2">
        <v>143</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301</v>
      </c>
      <c r="AG130" t="s" s="2">
        <v>80</v>
      </c>
      <c r="AH130" t="s" s="2">
        <v>81</v>
      </c>
      <c r="AI130" t="s" s="2">
        <v>79</v>
      </c>
      <c r="AJ130" t="s" s="2">
        <v>139</v>
      </c>
      <c r="AK130" t="s" s="2">
        <v>79</v>
      </c>
      <c r="AL130" t="s" s="2">
        <v>131</v>
      </c>
      <c r="AM130" t="s" s="2">
        <v>79</v>
      </c>
      <c r="AN130" t="s" s="2">
        <v>79</v>
      </c>
    </row>
    <row r="131" hidden="true">
      <c r="A131" t="s" s="2">
        <v>472</v>
      </c>
      <c r="B131" t="s" s="2">
        <v>443</v>
      </c>
      <c r="C131" s="2"/>
      <c r="D131" t="s" s="2">
        <v>79</v>
      </c>
      <c r="E131" s="2"/>
      <c r="F131" t="s" s="2">
        <v>88</v>
      </c>
      <c r="G131" t="s" s="2">
        <v>88</v>
      </c>
      <c r="H131" t="s" s="2">
        <v>79</v>
      </c>
      <c r="I131" t="s" s="2">
        <v>79</v>
      </c>
      <c r="J131" t="s" s="2">
        <v>79</v>
      </c>
      <c r="K131" t="s" s="2">
        <v>153</v>
      </c>
      <c r="L131" t="s" s="2">
        <v>365</v>
      </c>
      <c r="M131" t="s" s="2">
        <v>366</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364</v>
      </c>
      <c r="AG131" t="s" s="2">
        <v>88</v>
      </c>
      <c r="AH131" t="s" s="2">
        <v>88</v>
      </c>
      <c r="AI131" t="s" s="2">
        <v>79</v>
      </c>
      <c r="AJ131" t="s" s="2">
        <v>100</v>
      </c>
      <c r="AK131" t="s" s="2">
        <v>79</v>
      </c>
      <c r="AL131" t="s" s="2">
        <v>79</v>
      </c>
      <c r="AM131" t="s" s="2">
        <v>79</v>
      </c>
      <c r="AN131" t="s" s="2">
        <v>79</v>
      </c>
    </row>
    <row r="132" hidden="true">
      <c r="A132" t="s" s="2">
        <v>473</v>
      </c>
      <c r="B132" t="s" s="2">
        <v>445</v>
      </c>
      <c r="C132" s="2"/>
      <c r="D132" t="s" s="2">
        <v>79</v>
      </c>
      <c r="E132" s="2"/>
      <c r="F132" t="s" s="2">
        <v>80</v>
      </c>
      <c r="G132" t="s" s="2">
        <v>88</v>
      </c>
      <c r="H132" t="s" s="2">
        <v>79</v>
      </c>
      <c r="I132" t="s" s="2">
        <v>79</v>
      </c>
      <c r="J132" t="s" s="2">
        <v>79</v>
      </c>
      <c r="K132" t="s" s="2">
        <v>153</v>
      </c>
      <c r="L132" t="s" s="2">
        <v>368</v>
      </c>
      <c r="M132" t="s" s="2">
        <v>369</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367</v>
      </c>
      <c r="AG132" t="s" s="2">
        <v>80</v>
      </c>
      <c r="AH132" t="s" s="2">
        <v>88</v>
      </c>
      <c r="AI132" t="s" s="2">
        <v>79</v>
      </c>
      <c r="AJ132" t="s" s="2">
        <v>100</v>
      </c>
      <c r="AK132" t="s" s="2">
        <v>79</v>
      </c>
      <c r="AL132" t="s" s="2">
        <v>79</v>
      </c>
      <c r="AM132" t="s" s="2">
        <v>79</v>
      </c>
      <c r="AN132" t="s" s="2">
        <v>79</v>
      </c>
    </row>
    <row r="133" hidden="true">
      <c r="A133" t="s" s="2">
        <v>474</v>
      </c>
      <c r="B133" t="s" s="2">
        <v>447</v>
      </c>
      <c r="C133" s="2"/>
      <c r="D133" t="s" s="2">
        <v>79</v>
      </c>
      <c r="E133" s="2"/>
      <c r="F133" t="s" s="2">
        <v>80</v>
      </c>
      <c r="G133" t="s" s="2">
        <v>81</v>
      </c>
      <c r="H133" t="s" s="2">
        <v>79</v>
      </c>
      <c r="I133" t="s" s="2">
        <v>79</v>
      </c>
      <c r="J133" t="s" s="2">
        <v>79</v>
      </c>
      <c r="K133" t="s" s="2">
        <v>82</v>
      </c>
      <c r="L133" t="s" s="2">
        <v>371</v>
      </c>
      <c r="M133" t="s" s="2">
        <v>372</v>
      </c>
      <c r="N133" t="s" s="2">
        <v>286</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370</v>
      </c>
      <c r="AG133" t="s" s="2">
        <v>80</v>
      </c>
      <c r="AH133" t="s" s="2">
        <v>81</v>
      </c>
      <c r="AI133" t="s" s="2">
        <v>328</v>
      </c>
      <c r="AJ133" t="s" s="2">
        <v>100</v>
      </c>
      <c r="AK133" t="s" s="2">
        <v>79</v>
      </c>
      <c r="AL133" t="s" s="2">
        <v>79</v>
      </c>
      <c r="AM133" t="s" s="2">
        <v>79</v>
      </c>
      <c r="AN133" t="s" s="2">
        <v>79</v>
      </c>
    </row>
    <row r="134" hidden="true">
      <c r="A134" t="s" s="2">
        <v>475</v>
      </c>
      <c r="B134" t="s" s="2">
        <v>370</v>
      </c>
      <c r="C134" t="s" s="2">
        <v>476</v>
      </c>
      <c r="D134" t="s" s="2">
        <v>79</v>
      </c>
      <c r="E134" s="2"/>
      <c r="F134" t="s" s="2">
        <v>80</v>
      </c>
      <c r="G134" t="s" s="2">
        <v>88</v>
      </c>
      <c r="H134" t="s" s="2">
        <v>89</v>
      </c>
      <c r="I134" t="s" s="2">
        <v>79</v>
      </c>
      <c r="J134" t="s" s="2">
        <v>79</v>
      </c>
      <c r="K134" t="s" s="2">
        <v>283</v>
      </c>
      <c r="L134" t="s" s="2">
        <v>371</v>
      </c>
      <c r="M134" t="s" s="2">
        <v>372</v>
      </c>
      <c r="N134" t="s" s="2">
        <v>286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370</v>
      </c>
      <c r="AG134" t="s" s="2">
        <v>80</v>
      </c>
      <c r="AH134" t="s" s="2">
        <v>81</v>
      </c>
      <c r="AI134" t="s" s="2">
        <v>328</v>
      </c>
      <c r="AJ134" t="s" s="2">
        <v>100</v>
      </c>
      <c r="AK134" t="s" s="2">
        <v>79</v>
      </c>
      <c r="AL134" t="s" s="2">
        <v>79</v>
      </c>
      <c r="AM134" t="s" s="2">
        <v>79</v>
      </c>
      <c r="AN134" t="s" s="2">
        <v>79</v>
      </c>
    </row>
    <row r="135" hidden="true">
      <c r="A135" t="s" s="2">
        <v>477</v>
      </c>
      <c r="B135" t="s" s="2">
        <v>401</v>
      </c>
      <c r="C135" s="2"/>
      <c r="D135" t="s" s="2">
        <v>79</v>
      </c>
      <c r="E135" s="2"/>
      <c r="F135" t="s" s="2">
        <v>80</v>
      </c>
      <c r="G135" t="s" s="2">
        <v>88</v>
      </c>
      <c r="H135" t="s" s="2">
        <v>79</v>
      </c>
      <c r="I135" t="s" s="2">
        <v>79</v>
      </c>
      <c r="J135" t="s" s="2">
        <v>79</v>
      </c>
      <c r="K135" t="s" s="2">
        <v>153</v>
      </c>
      <c r="L135" t="s" s="2">
        <v>291</v>
      </c>
      <c r="M135" t="s" s="2">
        <v>292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293</v>
      </c>
      <c r="AG135" t="s" s="2">
        <v>80</v>
      </c>
      <c r="AH135" t="s" s="2">
        <v>88</v>
      </c>
      <c r="AI135" t="s" s="2">
        <v>79</v>
      </c>
      <c r="AJ135" t="s" s="2">
        <v>79</v>
      </c>
      <c r="AK135" t="s" s="2">
        <v>79</v>
      </c>
      <c r="AL135" t="s" s="2">
        <v>86</v>
      </c>
      <c r="AM135" t="s" s="2">
        <v>79</v>
      </c>
      <c r="AN135" t="s" s="2">
        <v>79</v>
      </c>
    </row>
    <row r="136" hidden="true">
      <c r="A136" t="s" s="2">
        <v>478</v>
      </c>
      <c r="B136" t="s" s="2">
        <v>403</v>
      </c>
      <c r="C136" s="2"/>
      <c r="D136" t="s" s="2">
        <v>133</v>
      </c>
      <c r="E136" s="2"/>
      <c r="F136" t="s" s="2">
        <v>80</v>
      </c>
      <c r="G136" t="s" s="2">
        <v>81</v>
      </c>
      <c r="H136" t="s" s="2">
        <v>79</v>
      </c>
      <c r="I136" t="s" s="2">
        <v>79</v>
      </c>
      <c r="J136" t="s" s="2">
        <v>79</v>
      </c>
      <c r="K136" t="s" s="2">
        <v>134</v>
      </c>
      <c r="L136" t="s" s="2">
        <v>135</v>
      </c>
      <c r="M136" t="s" s="2">
        <v>295</v>
      </c>
      <c r="N136" t="s" s="2">
        <v>137</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296</v>
      </c>
      <c r="AG136" t="s" s="2">
        <v>80</v>
      </c>
      <c r="AH136" t="s" s="2">
        <v>81</v>
      </c>
      <c r="AI136" t="s" s="2">
        <v>79</v>
      </c>
      <c r="AJ136" t="s" s="2">
        <v>139</v>
      </c>
      <c r="AK136" t="s" s="2">
        <v>79</v>
      </c>
      <c r="AL136" t="s" s="2">
        <v>86</v>
      </c>
      <c r="AM136" t="s" s="2">
        <v>79</v>
      </c>
      <c r="AN136" t="s" s="2">
        <v>79</v>
      </c>
    </row>
    <row r="137" hidden="true">
      <c r="A137" t="s" s="2">
        <v>479</v>
      </c>
      <c r="B137" t="s" s="2">
        <v>405</v>
      </c>
      <c r="C137" s="2"/>
      <c r="D137" t="s" s="2">
        <v>298</v>
      </c>
      <c r="E137" s="2"/>
      <c r="F137" t="s" s="2">
        <v>80</v>
      </c>
      <c r="G137" t="s" s="2">
        <v>81</v>
      </c>
      <c r="H137" t="s" s="2">
        <v>79</v>
      </c>
      <c r="I137" t="s" s="2">
        <v>89</v>
      </c>
      <c r="J137" t="s" s="2">
        <v>89</v>
      </c>
      <c r="K137" t="s" s="2">
        <v>134</v>
      </c>
      <c r="L137" t="s" s="2">
        <v>299</v>
      </c>
      <c r="M137" t="s" s="2">
        <v>300</v>
      </c>
      <c r="N137" t="s" s="2">
        <v>137</v>
      </c>
      <c r="O137" t="s" s="2">
        <v>143</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301</v>
      </c>
      <c r="AG137" t="s" s="2">
        <v>80</v>
      </c>
      <c r="AH137" t="s" s="2">
        <v>81</v>
      </c>
      <c r="AI137" t="s" s="2">
        <v>79</v>
      </c>
      <c r="AJ137" t="s" s="2">
        <v>139</v>
      </c>
      <c r="AK137" t="s" s="2">
        <v>79</v>
      </c>
      <c r="AL137" t="s" s="2">
        <v>131</v>
      </c>
      <c r="AM137" t="s" s="2">
        <v>79</v>
      </c>
      <c r="AN137" t="s" s="2">
        <v>79</v>
      </c>
    </row>
    <row r="138" hidden="true">
      <c r="A138" t="s" s="2">
        <v>480</v>
      </c>
      <c r="B138" t="s" s="2">
        <v>407</v>
      </c>
      <c r="C138" s="2"/>
      <c r="D138" t="s" s="2">
        <v>79</v>
      </c>
      <c r="E138" s="2"/>
      <c r="F138" t="s" s="2">
        <v>88</v>
      </c>
      <c r="G138" t="s" s="2">
        <v>88</v>
      </c>
      <c r="H138" t="s" s="2">
        <v>79</v>
      </c>
      <c r="I138" t="s" s="2">
        <v>79</v>
      </c>
      <c r="J138" t="s" s="2">
        <v>79</v>
      </c>
      <c r="K138" t="s" s="2">
        <v>108</v>
      </c>
      <c r="L138" t="s" s="2">
        <v>303</v>
      </c>
      <c r="M138" t="s" s="2">
        <v>304</v>
      </c>
      <c r="N138" t="s" s="2">
        <v>305</v>
      </c>
      <c r="O138" s="2"/>
      <c r="P138" t="s" s="2">
        <v>79</v>
      </c>
      <c r="Q138" s="2"/>
      <c r="R138" t="s" s="2">
        <v>79</v>
      </c>
      <c r="S138" t="s" s="2">
        <v>476</v>
      </c>
      <c r="T138" t="s" s="2">
        <v>79</v>
      </c>
      <c r="U138" t="s" s="2">
        <v>79</v>
      </c>
      <c r="V138" t="s" s="2">
        <v>79</v>
      </c>
      <c r="W138" t="s" s="2">
        <v>79</v>
      </c>
      <c r="X138" t="s" s="2">
        <v>79</v>
      </c>
      <c r="Y138" t="s" s="2">
        <v>79</v>
      </c>
      <c r="Z138" t="s" s="2">
        <v>79</v>
      </c>
      <c r="AA138" t="s" s="2">
        <v>79</v>
      </c>
      <c r="AB138" t="s" s="2">
        <v>79</v>
      </c>
      <c r="AC138" t="s" s="2">
        <v>79</v>
      </c>
      <c r="AD138" t="s" s="2">
        <v>79</v>
      </c>
      <c r="AE138" t="s" s="2">
        <v>79</v>
      </c>
      <c r="AF138" t="s" s="2">
        <v>302</v>
      </c>
      <c r="AG138" t="s" s="2">
        <v>88</v>
      </c>
      <c r="AH138" t="s" s="2">
        <v>88</v>
      </c>
      <c r="AI138" t="s" s="2">
        <v>79</v>
      </c>
      <c r="AJ138" t="s" s="2">
        <v>100</v>
      </c>
      <c r="AK138" t="s" s="2">
        <v>79</v>
      </c>
      <c r="AL138" t="s" s="2">
        <v>79</v>
      </c>
      <c r="AM138" t="s" s="2">
        <v>79</v>
      </c>
      <c r="AN138" t="s" s="2">
        <v>79</v>
      </c>
    </row>
    <row r="139" hidden="true">
      <c r="A139" t="s" s="2">
        <v>481</v>
      </c>
      <c r="B139" t="s" s="2">
        <v>409</v>
      </c>
      <c r="C139" s="2"/>
      <c r="D139" t="s" s="2">
        <v>79</v>
      </c>
      <c r="E139" s="2"/>
      <c r="F139" t="s" s="2">
        <v>88</v>
      </c>
      <c r="G139" t="s" s="2">
        <v>88</v>
      </c>
      <c r="H139" t="s" s="2">
        <v>79</v>
      </c>
      <c r="I139" t="s" s="2">
        <v>79</v>
      </c>
      <c r="J139" t="s" s="2">
        <v>79</v>
      </c>
      <c r="K139" t="s" s="2">
        <v>108</v>
      </c>
      <c r="L139" t="s" s="2">
        <v>307</v>
      </c>
      <c r="M139" t="s" s="2">
        <v>308</v>
      </c>
      <c r="N139" t="s" s="2">
        <v>309</v>
      </c>
      <c r="O139" s="2"/>
      <c r="P139" t="s" s="2">
        <v>79</v>
      </c>
      <c r="Q139" s="2"/>
      <c r="R139" t="s" s="2">
        <v>79</v>
      </c>
      <c r="S139" t="s" s="2">
        <v>79</v>
      </c>
      <c r="T139" t="s" s="2">
        <v>79</v>
      </c>
      <c r="U139" t="s" s="2">
        <v>79</v>
      </c>
      <c r="V139" t="s" s="2">
        <v>79</v>
      </c>
      <c r="W139" t="s" s="2">
        <v>79</v>
      </c>
      <c r="X139" t="s" s="2">
        <v>174</v>
      </c>
      <c r="Y139" t="s" s="2">
        <v>310</v>
      </c>
      <c r="Z139" t="s" s="2">
        <v>311</v>
      </c>
      <c r="AA139" t="s" s="2">
        <v>79</v>
      </c>
      <c r="AB139" t="s" s="2">
        <v>79</v>
      </c>
      <c r="AC139" t="s" s="2">
        <v>79</v>
      </c>
      <c r="AD139" t="s" s="2">
        <v>79</v>
      </c>
      <c r="AE139" t="s" s="2">
        <v>79</v>
      </c>
      <c r="AF139" t="s" s="2">
        <v>306</v>
      </c>
      <c r="AG139" t="s" s="2">
        <v>88</v>
      </c>
      <c r="AH139" t="s" s="2">
        <v>88</v>
      </c>
      <c r="AI139" t="s" s="2">
        <v>79</v>
      </c>
      <c r="AJ139" t="s" s="2">
        <v>100</v>
      </c>
      <c r="AK139" t="s" s="2">
        <v>79</v>
      </c>
      <c r="AL139" t="s" s="2">
        <v>79</v>
      </c>
      <c r="AM139" t="s" s="2">
        <v>79</v>
      </c>
      <c r="AN139" t="s" s="2">
        <v>79</v>
      </c>
    </row>
    <row r="140" hidden="true">
      <c r="A140" t="s" s="2">
        <v>482</v>
      </c>
      <c r="B140" t="s" s="2">
        <v>411</v>
      </c>
      <c r="C140" s="2"/>
      <c r="D140" t="s" s="2">
        <v>79</v>
      </c>
      <c r="E140" s="2"/>
      <c r="F140" t="s" s="2">
        <v>88</v>
      </c>
      <c r="G140" t="s" s="2">
        <v>88</v>
      </c>
      <c r="H140" t="s" s="2">
        <v>79</v>
      </c>
      <c r="I140" t="s" s="2">
        <v>79</v>
      </c>
      <c r="J140" t="s" s="2">
        <v>79</v>
      </c>
      <c r="K140" t="s" s="2">
        <v>313</v>
      </c>
      <c r="L140" t="s" s="2">
        <v>314</v>
      </c>
      <c r="M140" t="s" s="2">
        <v>315</v>
      </c>
      <c r="N140" s="2"/>
      <c r="O140" s="2"/>
      <c r="P140" t="s" s="2">
        <v>79</v>
      </c>
      <c r="Q140" s="2"/>
      <c r="R140" t="s" s="2">
        <v>79</v>
      </c>
      <c r="S140" t="s" s="2">
        <v>80</v>
      </c>
      <c r="T140" t="s" s="2">
        <v>79</v>
      </c>
      <c r="U140" t="s" s="2">
        <v>79</v>
      </c>
      <c r="V140" t="s" s="2">
        <v>79</v>
      </c>
      <c r="W140" t="s" s="2">
        <v>79</v>
      </c>
      <c r="X140" t="s" s="2">
        <v>79</v>
      </c>
      <c r="Y140" t="s" s="2">
        <v>79</v>
      </c>
      <c r="Z140" t="s" s="2">
        <v>79</v>
      </c>
      <c r="AA140" t="s" s="2">
        <v>79</v>
      </c>
      <c r="AB140" t="s" s="2">
        <v>79</v>
      </c>
      <c r="AC140" t="s" s="2">
        <v>79</v>
      </c>
      <c r="AD140" t="s" s="2">
        <v>79</v>
      </c>
      <c r="AE140" t="s" s="2">
        <v>79</v>
      </c>
      <c r="AF140" t="s" s="2">
        <v>312</v>
      </c>
      <c r="AG140" t="s" s="2">
        <v>88</v>
      </c>
      <c r="AH140" t="s" s="2">
        <v>88</v>
      </c>
      <c r="AI140" t="s" s="2">
        <v>79</v>
      </c>
      <c r="AJ140" t="s" s="2">
        <v>100</v>
      </c>
      <c r="AK140" t="s" s="2">
        <v>79</v>
      </c>
      <c r="AL140" t="s" s="2">
        <v>79</v>
      </c>
      <c r="AM140" t="s" s="2">
        <v>79</v>
      </c>
      <c r="AN140" t="s" s="2">
        <v>79</v>
      </c>
    </row>
    <row r="141" hidden="true">
      <c r="A141" t="s" s="2">
        <v>483</v>
      </c>
      <c r="B141" t="s" s="2">
        <v>413</v>
      </c>
      <c r="C141" s="2"/>
      <c r="D141" t="s" s="2">
        <v>79</v>
      </c>
      <c r="E141" s="2"/>
      <c r="F141" t="s" s="2">
        <v>88</v>
      </c>
      <c r="G141" t="s" s="2">
        <v>88</v>
      </c>
      <c r="H141" t="s" s="2">
        <v>79</v>
      </c>
      <c r="I141" t="s" s="2">
        <v>79</v>
      </c>
      <c r="J141" t="s" s="2">
        <v>79</v>
      </c>
      <c r="K141" t="s" s="2">
        <v>153</v>
      </c>
      <c r="L141" t="s" s="2">
        <v>317</v>
      </c>
      <c r="M141" t="s" s="2">
        <v>318</v>
      </c>
      <c r="N141" s="2"/>
      <c r="O141" s="2"/>
      <c r="P141" t="s" s="2">
        <v>79</v>
      </c>
      <c r="Q141" s="2"/>
      <c r="R141" t="s" s="2">
        <v>79</v>
      </c>
      <c r="S141" t="s" s="2">
        <v>88</v>
      </c>
      <c r="T141" t="s" s="2">
        <v>79</v>
      </c>
      <c r="U141" t="s" s="2">
        <v>79</v>
      </c>
      <c r="V141" t="s" s="2">
        <v>79</v>
      </c>
      <c r="W141" t="s" s="2">
        <v>79</v>
      </c>
      <c r="X141" t="s" s="2">
        <v>79</v>
      </c>
      <c r="Y141" t="s" s="2">
        <v>79</v>
      </c>
      <c r="Z141" t="s" s="2">
        <v>79</v>
      </c>
      <c r="AA141" t="s" s="2">
        <v>79</v>
      </c>
      <c r="AB141" t="s" s="2">
        <v>79</v>
      </c>
      <c r="AC141" t="s" s="2">
        <v>79</v>
      </c>
      <c r="AD141" t="s" s="2">
        <v>79</v>
      </c>
      <c r="AE141" t="s" s="2">
        <v>79</v>
      </c>
      <c r="AF141" t="s" s="2">
        <v>316</v>
      </c>
      <c r="AG141" t="s" s="2">
        <v>88</v>
      </c>
      <c r="AH141" t="s" s="2">
        <v>88</v>
      </c>
      <c r="AI141" t="s" s="2">
        <v>79</v>
      </c>
      <c r="AJ141" t="s" s="2">
        <v>100</v>
      </c>
      <c r="AK141" t="s" s="2">
        <v>79</v>
      </c>
      <c r="AL141" t="s" s="2">
        <v>79</v>
      </c>
      <c r="AM141" t="s" s="2">
        <v>79</v>
      </c>
      <c r="AN141" t="s" s="2">
        <v>79</v>
      </c>
    </row>
    <row r="142" hidden="true">
      <c r="A142" t="s" s="2">
        <v>484</v>
      </c>
      <c r="B142" t="s" s="2">
        <v>415</v>
      </c>
      <c r="C142" s="2"/>
      <c r="D142" t="s" s="2">
        <v>79</v>
      </c>
      <c r="E142" s="2"/>
      <c r="F142" t="s" s="2">
        <v>80</v>
      </c>
      <c r="G142" t="s" s="2">
        <v>88</v>
      </c>
      <c r="H142" t="s" s="2">
        <v>79</v>
      </c>
      <c r="I142" t="s" s="2">
        <v>79</v>
      </c>
      <c r="J142" t="s" s="2">
        <v>79</v>
      </c>
      <c r="K142" t="s" s="2">
        <v>153</v>
      </c>
      <c r="L142" t="s" s="2">
        <v>320</v>
      </c>
      <c r="M142" t="s" s="2">
        <v>321</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319</v>
      </c>
      <c r="AG142" t="s" s="2">
        <v>80</v>
      </c>
      <c r="AH142" t="s" s="2">
        <v>88</v>
      </c>
      <c r="AI142" t="s" s="2">
        <v>79</v>
      </c>
      <c r="AJ142" t="s" s="2">
        <v>100</v>
      </c>
      <c r="AK142" t="s" s="2">
        <v>79</v>
      </c>
      <c r="AL142" t="s" s="2">
        <v>79</v>
      </c>
      <c r="AM142" t="s" s="2">
        <v>79</v>
      </c>
      <c r="AN142" t="s" s="2">
        <v>79</v>
      </c>
    </row>
    <row r="143" hidden="true">
      <c r="A143" t="s" s="2">
        <v>485</v>
      </c>
      <c r="B143" t="s" s="2">
        <v>417</v>
      </c>
      <c r="C143" s="2"/>
      <c r="D143" t="s" s="2">
        <v>79</v>
      </c>
      <c r="E143" s="2"/>
      <c r="F143" t="s" s="2">
        <v>80</v>
      </c>
      <c r="G143" t="s" s="2">
        <v>88</v>
      </c>
      <c r="H143" t="s" s="2">
        <v>79</v>
      </c>
      <c r="I143" t="s" s="2">
        <v>79</v>
      </c>
      <c r="J143" t="s" s="2">
        <v>79</v>
      </c>
      <c r="K143" t="s" s="2">
        <v>108</v>
      </c>
      <c r="L143" t="s" s="2">
        <v>323</v>
      </c>
      <c r="M143" t="s" s="2">
        <v>324</v>
      </c>
      <c r="N143" t="s" s="2">
        <v>325</v>
      </c>
      <c r="O143" s="2"/>
      <c r="P143" t="s" s="2">
        <v>79</v>
      </c>
      <c r="Q143" s="2"/>
      <c r="R143" t="s" s="2">
        <v>79</v>
      </c>
      <c r="S143" t="s" s="2">
        <v>459</v>
      </c>
      <c r="T143" t="s" s="2">
        <v>79</v>
      </c>
      <c r="U143" t="s" s="2">
        <v>79</v>
      </c>
      <c r="V143" t="s" s="2">
        <v>79</v>
      </c>
      <c r="W143" t="s" s="2">
        <v>79</v>
      </c>
      <c r="X143" t="s" s="2">
        <v>174</v>
      </c>
      <c r="Y143" t="s" s="2">
        <v>326</v>
      </c>
      <c r="Z143" t="s" s="2">
        <v>327</v>
      </c>
      <c r="AA143" t="s" s="2">
        <v>79</v>
      </c>
      <c r="AB143" t="s" s="2">
        <v>79</v>
      </c>
      <c r="AC143" t="s" s="2">
        <v>79</v>
      </c>
      <c r="AD143" t="s" s="2">
        <v>79</v>
      </c>
      <c r="AE143" t="s" s="2">
        <v>79</v>
      </c>
      <c r="AF143" t="s" s="2">
        <v>322</v>
      </c>
      <c r="AG143" t="s" s="2">
        <v>80</v>
      </c>
      <c r="AH143" t="s" s="2">
        <v>88</v>
      </c>
      <c r="AI143" t="s" s="2">
        <v>328</v>
      </c>
      <c r="AJ143" t="s" s="2">
        <v>100</v>
      </c>
      <c r="AK143" t="s" s="2">
        <v>79</v>
      </c>
      <c r="AL143" t="s" s="2">
        <v>79</v>
      </c>
      <c r="AM143" t="s" s="2">
        <v>79</v>
      </c>
      <c r="AN143" t="s" s="2">
        <v>79</v>
      </c>
    </row>
    <row r="144" hidden="true">
      <c r="A144" t="s" s="2">
        <v>486</v>
      </c>
      <c r="B144" t="s" s="2">
        <v>419</v>
      </c>
      <c r="C144" s="2"/>
      <c r="D144" t="s" s="2">
        <v>79</v>
      </c>
      <c r="E144" s="2"/>
      <c r="F144" t="s" s="2">
        <v>80</v>
      </c>
      <c r="G144" t="s" s="2">
        <v>81</v>
      </c>
      <c r="H144" t="s" s="2">
        <v>79</v>
      </c>
      <c r="I144" t="s" s="2">
        <v>79</v>
      </c>
      <c r="J144" t="s" s="2">
        <v>79</v>
      </c>
      <c r="K144" t="s" s="2">
        <v>275</v>
      </c>
      <c r="L144" t="s" s="2">
        <v>330</v>
      </c>
      <c r="M144" t="s" s="2">
        <v>331</v>
      </c>
      <c r="N144" t="s" s="2">
        <v>332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329</v>
      </c>
      <c r="AG144" t="s" s="2">
        <v>80</v>
      </c>
      <c r="AH144" t="s" s="2">
        <v>81</v>
      </c>
      <c r="AI144" t="s" s="2">
        <v>79</v>
      </c>
      <c r="AJ144" t="s" s="2">
        <v>100</v>
      </c>
      <c r="AK144" t="s" s="2">
        <v>79</v>
      </c>
      <c r="AL144" t="s" s="2">
        <v>79</v>
      </c>
      <c r="AM144" t="s" s="2">
        <v>79</v>
      </c>
      <c r="AN144" t="s" s="2">
        <v>79</v>
      </c>
    </row>
    <row r="145" hidden="true">
      <c r="A145" t="s" s="2">
        <v>487</v>
      </c>
      <c r="B145" t="s" s="2">
        <v>421</v>
      </c>
      <c r="C145" s="2"/>
      <c r="D145" t="s" s="2">
        <v>79</v>
      </c>
      <c r="E145" s="2"/>
      <c r="F145" t="s" s="2">
        <v>80</v>
      </c>
      <c r="G145" t="s" s="2">
        <v>88</v>
      </c>
      <c r="H145" t="s" s="2">
        <v>79</v>
      </c>
      <c r="I145" t="s" s="2">
        <v>79</v>
      </c>
      <c r="J145" t="s" s="2">
        <v>79</v>
      </c>
      <c r="K145" t="s" s="2">
        <v>108</v>
      </c>
      <c r="L145" t="s" s="2">
        <v>334</v>
      </c>
      <c r="M145" t="s" s="2">
        <v>335</v>
      </c>
      <c r="N145" s="2"/>
      <c r="O145" s="2"/>
      <c r="P145" t="s" s="2">
        <v>79</v>
      </c>
      <c r="Q145" s="2"/>
      <c r="R145" t="s" s="2">
        <v>79</v>
      </c>
      <c r="S145" t="s" s="2">
        <v>79</v>
      </c>
      <c r="T145" t="s" s="2">
        <v>79</v>
      </c>
      <c r="U145" t="s" s="2">
        <v>79</v>
      </c>
      <c r="V145" t="s" s="2">
        <v>79</v>
      </c>
      <c r="W145" t="s" s="2">
        <v>79</v>
      </c>
      <c r="X145" t="s" s="2">
        <v>174</v>
      </c>
      <c r="Y145" t="s" s="2">
        <v>336</v>
      </c>
      <c r="Z145" t="s" s="2">
        <v>337</v>
      </c>
      <c r="AA145" t="s" s="2">
        <v>79</v>
      </c>
      <c r="AB145" t="s" s="2">
        <v>79</v>
      </c>
      <c r="AC145" t="s" s="2">
        <v>79</v>
      </c>
      <c r="AD145" t="s" s="2">
        <v>79</v>
      </c>
      <c r="AE145" t="s" s="2">
        <v>79</v>
      </c>
      <c r="AF145" t="s" s="2">
        <v>333</v>
      </c>
      <c r="AG145" t="s" s="2">
        <v>80</v>
      </c>
      <c r="AH145" t="s" s="2">
        <v>88</v>
      </c>
      <c r="AI145" t="s" s="2">
        <v>338</v>
      </c>
      <c r="AJ145" t="s" s="2">
        <v>100</v>
      </c>
      <c r="AK145" t="s" s="2">
        <v>79</v>
      </c>
      <c r="AL145" t="s" s="2">
        <v>79</v>
      </c>
      <c r="AM145" t="s" s="2">
        <v>79</v>
      </c>
      <c r="AN145" t="s" s="2">
        <v>79</v>
      </c>
    </row>
    <row r="146" hidden="true">
      <c r="A146" t="s" s="2">
        <v>488</v>
      </c>
      <c r="B146" t="s" s="2">
        <v>423</v>
      </c>
      <c r="C146" s="2"/>
      <c r="D146" t="s" s="2">
        <v>79</v>
      </c>
      <c r="E146" s="2"/>
      <c r="F146" t="s" s="2">
        <v>80</v>
      </c>
      <c r="G146" t="s" s="2">
        <v>88</v>
      </c>
      <c r="H146" t="s" s="2">
        <v>79</v>
      </c>
      <c r="I146" t="s" s="2">
        <v>79</v>
      </c>
      <c r="J146" t="s" s="2">
        <v>79</v>
      </c>
      <c r="K146" t="s" s="2">
        <v>283</v>
      </c>
      <c r="L146" t="s" s="2">
        <v>340</v>
      </c>
      <c r="M146" t="s" s="2">
        <v>341</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339</v>
      </c>
      <c r="AG146" t="s" s="2">
        <v>80</v>
      </c>
      <c r="AH146" t="s" s="2">
        <v>88</v>
      </c>
      <c r="AI146" t="s" s="2">
        <v>79</v>
      </c>
      <c r="AJ146" t="s" s="2">
        <v>100</v>
      </c>
      <c r="AK146" t="s" s="2">
        <v>79</v>
      </c>
      <c r="AL146" t="s" s="2">
        <v>79</v>
      </c>
      <c r="AM146" t="s" s="2">
        <v>79</v>
      </c>
      <c r="AN146" t="s" s="2">
        <v>79</v>
      </c>
    </row>
    <row r="147" hidden="true">
      <c r="A147" t="s" s="2">
        <v>489</v>
      </c>
      <c r="B147" t="s" s="2">
        <v>425</v>
      </c>
      <c r="C147" s="2"/>
      <c r="D147" t="s" s="2">
        <v>79</v>
      </c>
      <c r="E147" s="2"/>
      <c r="F147" t="s" s="2">
        <v>80</v>
      </c>
      <c r="G147" t="s" s="2">
        <v>88</v>
      </c>
      <c r="H147" t="s" s="2">
        <v>79</v>
      </c>
      <c r="I147" t="s" s="2">
        <v>79</v>
      </c>
      <c r="J147" t="s" s="2">
        <v>79</v>
      </c>
      <c r="K147" t="s" s="2">
        <v>153</v>
      </c>
      <c r="L147" t="s" s="2">
        <v>291</v>
      </c>
      <c r="M147" t="s" s="2">
        <v>292</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293</v>
      </c>
      <c r="AG147" t="s" s="2">
        <v>80</v>
      </c>
      <c r="AH147" t="s" s="2">
        <v>88</v>
      </c>
      <c r="AI147" t="s" s="2">
        <v>79</v>
      </c>
      <c r="AJ147" t="s" s="2">
        <v>79</v>
      </c>
      <c r="AK147" t="s" s="2">
        <v>79</v>
      </c>
      <c r="AL147" t="s" s="2">
        <v>86</v>
      </c>
      <c r="AM147" t="s" s="2">
        <v>79</v>
      </c>
      <c r="AN147" t="s" s="2">
        <v>79</v>
      </c>
    </row>
    <row r="148" hidden="true">
      <c r="A148" t="s" s="2">
        <v>490</v>
      </c>
      <c r="B148" t="s" s="2">
        <v>427</v>
      </c>
      <c r="C148" s="2"/>
      <c r="D148" t="s" s="2">
        <v>133</v>
      </c>
      <c r="E148" s="2"/>
      <c r="F148" t="s" s="2">
        <v>80</v>
      </c>
      <c r="G148" t="s" s="2">
        <v>81</v>
      </c>
      <c r="H148" t="s" s="2">
        <v>79</v>
      </c>
      <c r="I148" t="s" s="2">
        <v>79</v>
      </c>
      <c r="J148" t="s" s="2">
        <v>79</v>
      </c>
      <c r="K148" t="s" s="2">
        <v>134</v>
      </c>
      <c r="L148" t="s" s="2">
        <v>135</v>
      </c>
      <c r="M148" t="s" s="2">
        <v>295</v>
      </c>
      <c r="N148" t="s" s="2">
        <v>137</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296</v>
      </c>
      <c r="AG148" t="s" s="2">
        <v>80</v>
      </c>
      <c r="AH148" t="s" s="2">
        <v>81</v>
      </c>
      <c r="AI148" t="s" s="2">
        <v>79</v>
      </c>
      <c r="AJ148" t="s" s="2">
        <v>139</v>
      </c>
      <c r="AK148" t="s" s="2">
        <v>79</v>
      </c>
      <c r="AL148" t="s" s="2">
        <v>86</v>
      </c>
      <c r="AM148" t="s" s="2">
        <v>79</v>
      </c>
      <c r="AN148" t="s" s="2">
        <v>79</v>
      </c>
    </row>
    <row r="149" hidden="true">
      <c r="A149" t="s" s="2">
        <v>491</v>
      </c>
      <c r="B149" t="s" s="2">
        <v>429</v>
      </c>
      <c r="C149" s="2"/>
      <c r="D149" t="s" s="2">
        <v>298</v>
      </c>
      <c r="E149" s="2"/>
      <c r="F149" t="s" s="2">
        <v>80</v>
      </c>
      <c r="G149" t="s" s="2">
        <v>81</v>
      </c>
      <c r="H149" t="s" s="2">
        <v>79</v>
      </c>
      <c r="I149" t="s" s="2">
        <v>89</v>
      </c>
      <c r="J149" t="s" s="2">
        <v>89</v>
      </c>
      <c r="K149" t="s" s="2">
        <v>134</v>
      </c>
      <c r="L149" t="s" s="2">
        <v>299</v>
      </c>
      <c r="M149" t="s" s="2">
        <v>300</v>
      </c>
      <c r="N149" t="s" s="2">
        <v>137</v>
      </c>
      <c r="O149" t="s" s="2">
        <v>143</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301</v>
      </c>
      <c r="AG149" t="s" s="2">
        <v>80</v>
      </c>
      <c r="AH149" t="s" s="2">
        <v>81</v>
      </c>
      <c r="AI149" t="s" s="2">
        <v>79</v>
      </c>
      <c r="AJ149" t="s" s="2">
        <v>139</v>
      </c>
      <c r="AK149" t="s" s="2">
        <v>79</v>
      </c>
      <c r="AL149" t="s" s="2">
        <v>131</v>
      </c>
      <c r="AM149" t="s" s="2">
        <v>79</v>
      </c>
      <c r="AN149" t="s" s="2">
        <v>79</v>
      </c>
    </row>
    <row r="150" hidden="true">
      <c r="A150" t="s" s="2">
        <v>492</v>
      </c>
      <c r="B150" t="s" s="2">
        <v>431</v>
      </c>
      <c r="C150" s="2"/>
      <c r="D150" t="s" s="2">
        <v>346</v>
      </c>
      <c r="E150" s="2"/>
      <c r="F150" t="s" s="2">
        <v>88</v>
      </c>
      <c r="G150" t="s" s="2">
        <v>88</v>
      </c>
      <c r="H150" t="s" s="2">
        <v>79</v>
      </c>
      <c r="I150" t="s" s="2">
        <v>79</v>
      </c>
      <c r="J150" t="s" s="2">
        <v>79</v>
      </c>
      <c r="K150" t="s" s="2">
        <v>108</v>
      </c>
      <c r="L150" t="s" s="2">
        <v>347</v>
      </c>
      <c r="M150" t="s" s="2">
        <v>348</v>
      </c>
      <c r="N150" t="s" s="2">
        <v>349</v>
      </c>
      <c r="O150" s="2"/>
      <c r="P150" t="s" s="2">
        <v>79</v>
      </c>
      <c r="Q150" s="2"/>
      <c r="R150" t="s" s="2">
        <v>79</v>
      </c>
      <c r="S150" t="s" s="2">
        <v>79</v>
      </c>
      <c r="T150" t="s" s="2">
        <v>79</v>
      </c>
      <c r="U150" t="s" s="2">
        <v>79</v>
      </c>
      <c r="V150" t="s" s="2">
        <v>79</v>
      </c>
      <c r="W150" t="s" s="2">
        <v>79</v>
      </c>
      <c r="X150" t="s" s="2">
        <v>174</v>
      </c>
      <c r="Y150" t="s" s="2">
        <v>350</v>
      </c>
      <c r="Z150" t="s" s="2">
        <v>351</v>
      </c>
      <c r="AA150" t="s" s="2">
        <v>79</v>
      </c>
      <c r="AB150" t="s" s="2">
        <v>79</v>
      </c>
      <c r="AC150" t="s" s="2">
        <v>79</v>
      </c>
      <c r="AD150" t="s" s="2">
        <v>79</v>
      </c>
      <c r="AE150" t="s" s="2">
        <v>79</v>
      </c>
      <c r="AF150" t="s" s="2">
        <v>345</v>
      </c>
      <c r="AG150" t="s" s="2">
        <v>88</v>
      </c>
      <c r="AH150" t="s" s="2">
        <v>88</v>
      </c>
      <c r="AI150" t="s" s="2">
        <v>79</v>
      </c>
      <c r="AJ150" t="s" s="2">
        <v>100</v>
      </c>
      <c r="AK150" t="s" s="2">
        <v>79</v>
      </c>
      <c r="AL150" t="s" s="2">
        <v>79</v>
      </c>
      <c r="AM150" t="s" s="2">
        <v>79</v>
      </c>
      <c r="AN150" t="s" s="2">
        <v>79</v>
      </c>
    </row>
    <row r="151" hidden="true">
      <c r="A151" t="s" s="2">
        <v>493</v>
      </c>
      <c r="B151" t="s" s="2">
        <v>433</v>
      </c>
      <c r="C151" s="2"/>
      <c r="D151" t="s" s="2">
        <v>79</v>
      </c>
      <c r="E151" s="2"/>
      <c r="F151" t="s" s="2">
        <v>88</v>
      </c>
      <c r="G151" t="s" s="2">
        <v>88</v>
      </c>
      <c r="H151" t="s" s="2">
        <v>79</v>
      </c>
      <c r="I151" t="s" s="2">
        <v>79</v>
      </c>
      <c r="J151" t="s" s="2">
        <v>79</v>
      </c>
      <c r="K151" t="s" s="2">
        <v>353</v>
      </c>
      <c r="L151" t="s" s="2">
        <v>354</v>
      </c>
      <c r="M151" t="s" s="2">
        <v>355</v>
      </c>
      <c r="N151" t="s" s="2">
        <v>356</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352</v>
      </c>
      <c r="AG151" t="s" s="2">
        <v>88</v>
      </c>
      <c r="AH151" t="s" s="2">
        <v>88</v>
      </c>
      <c r="AI151" t="s" s="2">
        <v>79</v>
      </c>
      <c r="AJ151" t="s" s="2">
        <v>100</v>
      </c>
      <c r="AK151" t="s" s="2">
        <v>79</v>
      </c>
      <c r="AL151" t="s" s="2">
        <v>79</v>
      </c>
      <c r="AM151" t="s" s="2">
        <v>79</v>
      </c>
      <c r="AN151" t="s" s="2">
        <v>79</v>
      </c>
    </row>
    <row r="152" hidden="true">
      <c r="A152" t="s" s="2">
        <v>494</v>
      </c>
      <c r="B152" t="s" s="2">
        <v>435</v>
      </c>
      <c r="C152" s="2"/>
      <c r="D152" t="s" s="2">
        <v>79</v>
      </c>
      <c r="E152" s="2"/>
      <c r="F152" t="s" s="2">
        <v>80</v>
      </c>
      <c r="G152" t="s" s="2">
        <v>81</v>
      </c>
      <c r="H152" t="s" s="2">
        <v>79</v>
      </c>
      <c r="I152" t="s" s="2">
        <v>79</v>
      </c>
      <c r="J152" t="s" s="2">
        <v>79</v>
      </c>
      <c r="K152" t="s" s="2">
        <v>283</v>
      </c>
      <c r="L152" t="s" s="2">
        <v>358</v>
      </c>
      <c r="M152" t="s" s="2">
        <v>359</v>
      </c>
      <c r="N152" t="s" s="2">
        <v>360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357</v>
      </c>
      <c r="AG152" t="s" s="2">
        <v>80</v>
      </c>
      <c r="AH152" t="s" s="2">
        <v>81</v>
      </c>
      <c r="AI152" t="s" s="2">
        <v>79</v>
      </c>
      <c r="AJ152" t="s" s="2">
        <v>100</v>
      </c>
      <c r="AK152" t="s" s="2">
        <v>79</v>
      </c>
      <c r="AL152" t="s" s="2">
        <v>79</v>
      </c>
      <c r="AM152" t="s" s="2">
        <v>79</v>
      </c>
      <c r="AN152" t="s" s="2">
        <v>79</v>
      </c>
    </row>
    <row r="153" hidden="true">
      <c r="A153" t="s" s="2">
        <v>495</v>
      </c>
      <c r="B153" t="s" s="2">
        <v>437</v>
      </c>
      <c r="C153" s="2"/>
      <c r="D153" t="s" s="2">
        <v>79</v>
      </c>
      <c r="E153" s="2"/>
      <c r="F153" t="s" s="2">
        <v>80</v>
      </c>
      <c r="G153" t="s" s="2">
        <v>88</v>
      </c>
      <c r="H153" t="s" s="2">
        <v>79</v>
      </c>
      <c r="I153" t="s" s="2">
        <v>79</v>
      </c>
      <c r="J153" t="s" s="2">
        <v>79</v>
      </c>
      <c r="K153" t="s" s="2">
        <v>153</v>
      </c>
      <c r="L153" t="s" s="2">
        <v>291</v>
      </c>
      <c r="M153" t="s" s="2">
        <v>292</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293</v>
      </c>
      <c r="AG153" t="s" s="2">
        <v>80</v>
      </c>
      <c r="AH153" t="s" s="2">
        <v>88</v>
      </c>
      <c r="AI153" t="s" s="2">
        <v>79</v>
      </c>
      <c r="AJ153" t="s" s="2">
        <v>79</v>
      </c>
      <c r="AK153" t="s" s="2">
        <v>79</v>
      </c>
      <c r="AL153" t="s" s="2">
        <v>86</v>
      </c>
      <c r="AM153" t="s" s="2">
        <v>79</v>
      </c>
      <c r="AN153" t="s" s="2">
        <v>79</v>
      </c>
    </row>
    <row r="154" hidden="true">
      <c r="A154" t="s" s="2">
        <v>496</v>
      </c>
      <c r="B154" t="s" s="2">
        <v>439</v>
      </c>
      <c r="C154" s="2"/>
      <c r="D154" t="s" s="2">
        <v>133</v>
      </c>
      <c r="E154" s="2"/>
      <c r="F154" t="s" s="2">
        <v>80</v>
      </c>
      <c r="G154" t="s" s="2">
        <v>81</v>
      </c>
      <c r="H154" t="s" s="2">
        <v>79</v>
      </c>
      <c r="I154" t="s" s="2">
        <v>79</v>
      </c>
      <c r="J154" t="s" s="2">
        <v>79</v>
      </c>
      <c r="K154" t="s" s="2">
        <v>134</v>
      </c>
      <c r="L154" t="s" s="2">
        <v>135</v>
      </c>
      <c r="M154" t="s" s="2">
        <v>295</v>
      </c>
      <c r="N154" t="s" s="2">
        <v>137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296</v>
      </c>
      <c r="AG154" t="s" s="2">
        <v>80</v>
      </c>
      <c r="AH154" t="s" s="2">
        <v>81</v>
      </c>
      <c r="AI154" t="s" s="2">
        <v>79</v>
      </c>
      <c r="AJ154" t="s" s="2">
        <v>139</v>
      </c>
      <c r="AK154" t="s" s="2">
        <v>79</v>
      </c>
      <c r="AL154" t="s" s="2">
        <v>86</v>
      </c>
      <c r="AM154" t="s" s="2">
        <v>79</v>
      </c>
      <c r="AN154" t="s" s="2">
        <v>79</v>
      </c>
    </row>
    <row r="155" hidden="true">
      <c r="A155" t="s" s="2">
        <v>497</v>
      </c>
      <c r="B155" t="s" s="2">
        <v>441</v>
      </c>
      <c r="C155" s="2"/>
      <c r="D155" t="s" s="2">
        <v>298</v>
      </c>
      <c r="E155" s="2"/>
      <c r="F155" t="s" s="2">
        <v>80</v>
      </c>
      <c r="G155" t="s" s="2">
        <v>81</v>
      </c>
      <c r="H155" t="s" s="2">
        <v>79</v>
      </c>
      <c r="I155" t="s" s="2">
        <v>89</v>
      </c>
      <c r="J155" t="s" s="2">
        <v>89</v>
      </c>
      <c r="K155" t="s" s="2">
        <v>134</v>
      </c>
      <c r="L155" t="s" s="2">
        <v>299</v>
      </c>
      <c r="M155" t="s" s="2">
        <v>300</v>
      </c>
      <c r="N155" t="s" s="2">
        <v>137</v>
      </c>
      <c r="O155" t="s" s="2">
        <v>143</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301</v>
      </c>
      <c r="AG155" t="s" s="2">
        <v>80</v>
      </c>
      <c r="AH155" t="s" s="2">
        <v>81</v>
      </c>
      <c r="AI155" t="s" s="2">
        <v>79</v>
      </c>
      <c r="AJ155" t="s" s="2">
        <v>139</v>
      </c>
      <c r="AK155" t="s" s="2">
        <v>79</v>
      </c>
      <c r="AL155" t="s" s="2">
        <v>131</v>
      </c>
      <c r="AM155" t="s" s="2">
        <v>79</v>
      </c>
      <c r="AN155" t="s" s="2">
        <v>79</v>
      </c>
    </row>
    <row r="156" hidden="true">
      <c r="A156" t="s" s="2">
        <v>498</v>
      </c>
      <c r="B156" t="s" s="2">
        <v>443</v>
      </c>
      <c r="C156" s="2"/>
      <c r="D156" t="s" s="2">
        <v>79</v>
      </c>
      <c r="E156" s="2"/>
      <c r="F156" t="s" s="2">
        <v>88</v>
      </c>
      <c r="G156" t="s" s="2">
        <v>88</v>
      </c>
      <c r="H156" t="s" s="2">
        <v>79</v>
      </c>
      <c r="I156" t="s" s="2">
        <v>79</v>
      </c>
      <c r="J156" t="s" s="2">
        <v>79</v>
      </c>
      <c r="K156" t="s" s="2">
        <v>153</v>
      </c>
      <c r="L156" t="s" s="2">
        <v>365</v>
      </c>
      <c r="M156" t="s" s="2">
        <v>366</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364</v>
      </c>
      <c r="AG156" t="s" s="2">
        <v>88</v>
      </c>
      <c r="AH156" t="s" s="2">
        <v>88</v>
      </c>
      <c r="AI156" t="s" s="2">
        <v>79</v>
      </c>
      <c r="AJ156" t="s" s="2">
        <v>100</v>
      </c>
      <c r="AK156" t="s" s="2">
        <v>79</v>
      </c>
      <c r="AL156" t="s" s="2">
        <v>79</v>
      </c>
      <c r="AM156" t="s" s="2">
        <v>79</v>
      </c>
      <c r="AN156" t="s" s="2">
        <v>79</v>
      </c>
    </row>
    <row r="157" hidden="true">
      <c r="A157" t="s" s="2">
        <v>499</v>
      </c>
      <c r="B157" t="s" s="2">
        <v>445</v>
      </c>
      <c r="C157" s="2"/>
      <c r="D157" t="s" s="2">
        <v>79</v>
      </c>
      <c r="E157" s="2"/>
      <c r="F157" t="s" s="2">
        <v>80</v>
      </c>
      <c r="G157" t="s" s="2">
        <v>88</v>
      </c>
      <c r="H157" t="s" s="2">
        <v>79</v>
      </c>
      <c r="I157" t="s" s="2">
        <v>79</v>
      </c>
      <c r="J157" t="s" s="2">
        <v>79</v>
      </c>
      <c r="K157" t="s" s="2">
        <v>153</v>
      </c>
      <c r="L157" t="s" s="2">
        <v>368</v>
      </c>
      <c r="M157" t="s" s="2">
        <v>369</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367</v>
      </c>
      <c r="AG157" t="s" s="2">
        <v>80</v>
      </c>
      <c r="AH157" t="s" s="2">
        <v>88</v>
      </c>
      <c r="AI157" t="s" s="2">
        <v>79</v>
      </c>
      <c r="AJ157" t="s" s="2">
        <v>100</v>
      </c>
      <c r="AK157" t="s" s="2">
        <v>79</v>
      </c>
      <c r="AL157" t="s" s="2">
        <v>79</v>
      </c>
      <c r="AM157" t="s" s="2">
        <v>79</v>
      </c>
      <c r="AN157" t="s" s="2">
        <v>79</v>
      </c>
    </row>
    <row r="158" hidden="true">
      <c r="A158" t="s" s="2">
        <v>500</v>
      </c>
      <c r="B158" t="s" s="2">
        <v>447</v>
      </c>
      <c r="C158" s="2"/>
      <c r="D158" t="s" s="2">
        <v>79</v>
      </c>
      <c r="E158" s="2"/>
      <c r="F158" t="s" s="2">
        <v>80</v>
      </c>
      <c r="G158" t="s" s="2">
        <v>81</v>
      </c>
      <c r="H158" t="s" s="2">
        <v>79</v>
      </c>
      <c r="I158" t="s" s="2">
        <v>79</v>
      </c>
      <c r="J158" t="s" s="2">
        <v>79</v>
      </c>
      <c r="K158" t="s" s="2">
        <v>82</v>
      </c>
      <c r="L158" t="s" s="2">
        <v>371</v>
      </c>
      <c r="M158" t="s" s="2">
        <v>372</v>
      </c>
      <c r="N158" t="s" s="2">
        <v>286</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370</v>
      </c>
      <c r="AG158" t="s" s="2">
        <v>80</v>
      </c>
      <c r="AH158" t="s" s="2">
        <v>81</v>
      </c>
      <c r="AI158" t="s" s="2">
        <v>328</v>
      </c>
      <c r="AJ158" t="s" s="2">
        <v>100</v>
      </c>
      <c r="AK158" t="s" s="2">
        <v>79</v>
      </c>
      <c r="AL158" t="s" s="2">
        <v>79</v>
      </c>
      <c r="AM158" t="s" s="2">
        <v>79</v>
      </c>
      <c r="AN158" t="s" s="2">
        <v>79</v>
      </c>
    </row>
    <row r="159" hidden="true">
      <c r="A159" t="s" s="2">
        <v>501</v>
      </c>
      <c r="B159" t="s" s="2">
        <v>370</v>
      </c>
      <c r="C159" t="s" s="2">
        <v>502</v>
      </c>
      <c r="D159" t="s" s="2">
        <v>79</v>
      </c>
      <c r="E159" s="2"/>
      <c r="F159" t="s" s="2">
        <v>80</v>
      </c>
      <c r="G159" t="s" s="2">
        <v>88</v>
      </c>
      <c r="H159" t="s" s="2">
        <v>89</v>
      </c>
      <c r="I159" t="s" s="2">
        <v>79</v>
      </c>
      <c r="J159" t="s" s="2">
        <v>79</v>
      </c>
      <c r="K159" t="s" s="2">
        <v>283</v>
      </c>
      <c r="L159" t="s" s="2">
        <v>371</v>
      </c>
      <c r="M159" t="s" s="2">
        <v>372</v>
      </c>
      <c r="N159" t="s" s="2">
        <v>286</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370</v>
      </c>
      <c r="AG159" t="s" s="2">
        <v>80</v>
      </c>
      <c r="AH159" t="s" s="2">
        <v>81</v>
      </c>
      <c r="AI159" t="s" s="2">
        <v>328</v>
      </c>
      <c r="AJ159" t="s" s="2">
        <v>100</v>
      </c>
      <c r="AK159" t="s" s="2">
        <v>79</v>
      </c>
      <c r="AL159" t="s" s="2">
        <v>79</v>
      </c>
      <c r="AM159" t="s" s="2">
        <v>79</v>
      </c>
      <c r="AN159" t="s" s="2">
        <v>79</v>
      </c>
    </row>
    <row r="160" hidden="true">
      <c r="A160" t="s" s="2">
        <v>503</v>
      </c>
      <c r="B160" t="s" s="2">
        <v>401</v>
      </c>
      <c r="C160" s="2"/>
      <c r="D160" t="s" s="2">
        <v>79</v>
      </c>
      <c r="E160" s="2"/>
      <c r="F160" t="s" s="2">
        <v>80</v>
      </c>
      <c r="G160" t="s" s="2">
        <v>88</v>
      </c>
      <c r="H160" t="s" s="2">
        <v>79</v>
      </c>
      <c r="I160" t="s" s="2">
        <v>79</v>
      </c>
      <c r="J160" t="s" s="2">
        <v>79</v>
      </c>
      <c r="K160" t="s" s="2">
        <v>153</v>
      </c>
      <c r="L160" t="s" s="2">
        <v>291</v>
      </c>
      <c r="M160" t="s" s="2">
        <v>292</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88</v>
      </c>
      <c r="AI160" t="s" s="2">
        <v>79</v>
      </c>
      <c r="AJ160" t="s" s="2">
        <v>79</v>
      </c>
      <c r="AK160" t="s" s="2">
        <v>79</v>
      </c>
      <c r="AL160" t="s" s="2">
        <v>86</v>
      </c>
      <c r="AM160" t="s" s="2">
        <v>79</v>
      </c>
      <c r="AN160" t="s" s="2">
        <v>79</v>
      </c>
    </row>
    <row r="161" hidden="true">
      <c r="A161" t="s" s="2">
        <v>504</v>
      </c>
      <c r="B161" t="s" s="2">
        <v>403</v>
      </c>
      <c r="C161" s="2"/>
      <c r="D161" t="s" s="2">
        <v>133</v>
      </c>
      <c r="E161" s="2"/>
      <c r="F161" t="s" s="2">
        <v>80</v>
      </c>
      <c r="G161" t="s" s="2">
        <v>81</v>
      </c>
      <c r="H161" t="s" s="2">
        <v>79</v>
      </c>
      <c r="I161" t="s" s="2">
        <v>79</v>
      </c>
      <c r="J161" t="s" s="2">
        <v>79</v>
      </c>
      <c r="K161" t="s" s="2">
        <v>134</v>
      </c>
      <c r="L161" t="s" s="2">
        <v>135</v>
      </c>
      <c r="M161" t="s" s="2">
        <v>295</v>
      </c>
      <c r="N161" t="s" s="2">
        <v>137</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296</v>
      </c>
      <c r="AG161" t="s" s="2">
        <v>80</v>
      </c>
      <c r="AH161" t="s" s="2">
        <v>81</v>
      </c>
      <c r="AI161" t="s" s="2">
        <v>79</v>
      </c>
      <c r="AJ161" t="s" s="2">
        <v>139</v>
      </c>
      <c r="AK161" t="s" s="2">
        <v>79</v>
      </c>
      <c r="AL161" t="s" s="2">
        <v>86</v>
      </c>
      <c r="AM161" t="s" s="2">
        <v>79</v>
      </c>
      <c r="AN161" t="s" s="2">
        <v>79</v>
      </c>
    </row>
    <row r="162" hidden="true">
      <c r="A162" t="s" s="2">
        <v>505</v>
      </c>
      <c r="B162" t="s" s="2">
        <v>405</v>
      </c>
      <c r="C162" s="2"/>
      <c r="D162" t="s" s="2">
        <v>298</v>
      </c>
      <c r="E162" s="2"/>
      <c r="F162" t="s" s="2">
        <v>80</v>
      </c>
      <c r="G162" t="s" s="2">
        <v>81</v>
      </c>
      <c r="H162" t="s" s="2">
        <v>79</v>
      </c>
      <c r="I162" t="s" s="2">
        <v>89</v>
      </c>
      <c r="J162" t="s" s="2">
        <v>89</v>
      </c>
      <c r="K162" t="s" s="2">
        <v>134</v>
      </c>
      <c r="L162" t="s" s="2">
        <v>299</v>
      </c>
      <c r="M162" t="s" s="2">
        <v>300</v>
      </c>
      <c r="N162" t="s" s="2">
        <v>137</v>
      </c>
      <c r="O162" t="s" s="2">
        <v>143</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301</v>
      </c>
      <c r="AG162" t="s" s="2">
        <v>80</v>
      </c>
      <c r="AH162" t="s" s="2">
        <v>81</v>
      </c>
      <c r="AI162" t="s" s="2">
        <v>79</v>
      </c>
      <c r="AJ162" t="s" s="2">
        <v>139</v>
      </c>
      <c r="AK162" t="s" s="2">
        <v>79</v>
      </c>
      <c r="AL162" t="s" s="2">
        <v>131</v>
      </c>
      <c r="AM162" t="s" s="2">
        <v>79</v>
      </c>
      <c r="AN162" t="s" s="2">
        <v>79</v>
      </c>
    </row>
    <row r="163" hidden="true">
      <c r="A163" t="s" s="2">
        <v>506</v>
      </c>
      <c r="B163" t="s" s="2">
        <v>407</v>
      </c>
      <c r="C163" s="2"/>
      <c r="D163" t="s" s="2">
        <v>79</v>
      </c>
      <c r="E163" s="2"/>
      <c r="F163" t="s" s="2">
        <v>88</v>
      </c>
      <c r="G163" t="s" s="2">
        <v>88</v>
      </c>
      <c r="H163" t="s" s="2">
        <v>79</v>
      </c>
      <c r="I163" t="s" s="2">
        <v>79</v>
      </c>
      <c r="J163" t="s" s="2">
        <v>79</v>
      </c>
      <c r="K163" t="s" s="2">
        <v>108</v>
      </c>
      <c r="L163" t="s" s="2">
        <v>303</v>
      </c>
      <c r="M163" t="s" s="2">
        <v>304</v>
      </c>
      <c r="N163" t="s" s="2">
        <v>305</v>
      </c>
      <c r="O163" s="2"/>
      <c r="P163" t="s" s="2">
        <v>79</v>
      </c>
      <c r="Q163" s="2"/>
      <c r="R163" t="s" s="2">
        <v>79</v>
      </c>
      <c r="S163" t="s" s="2">
        <v>502</v>
      </c>
      <c r="T163" t="s" s="2">
        <v>79</v>
      </c>
      <c r="U163" t="s" s="2">
        <v>79</v>
      </c>
      <c r="V163" t="s" s="2">
        <v>79</v>
      </c>
      <c r="W163" t="s" s="2">
        <v>79</v>
      </c>
      <c r="X163" t="s" s="2">
        <v>79</v>
      </c>
      <c r="Y163" t="s" s="2">
        <v>79</v>
      </c>
      <c r="Z163" t="s" s="2">
        <v>79</v>
      </c>
      <c r="AA163" t="s" s="2">
        <v>79</v>
      </c>
      <c r="AB163" t="s" s="2">
        <v>79</v>
      </c>
      <c r="AC163" t="s" s="2">
        <v>79</v>
      </c>
      <c r="AD163" t="s" s="2">
        <v>79</v>
      </c>
      <c r="AE163" t="s" s="2">
        <v>79</v>
      </c>
      <c r="AF163" t="s" s="2">
        <v>302</v>
      </c>
      <c r="AG163" t="s" s="2">
        <v>88</v>
      </c>
      <c r="AH163" t="s" s="2">
        <v>88</v>
      </c>
      <c r="AI163" t="s" s="2">
        <v>79</v>
      </c>
      <c r="AJ163" t="s" s="2">
        <v>100</v>
      </c>
      <c r="AK163" t="s" s="2">
        <v>79</v>
      </c>
      <c r="AL163" t="s" s="2">
        <v>79</v>
      </c>
      <c r="AM163" t="s" s="2">
        <v>79</v>
      </c>
      <c r="AN163" t="s" s="2">
        <v>79</v>
      </c>
    </row>
    <row r="164" hidden="true">
      <c r="A164" t="s" s="2">
        <v>507</v>
      </c>
      <c r="B164" t="s" s="2">
        <v>409</v>
      </c>
      <c r="C164" s="2"/>
      <c r="D164" t="s" s="2">
        <v>79</v>
      </c>
      <c r="E164" s="2"/>
      <c r="F164" t="s" s="2">
        <v>88</v>
      </c>
      <c r="G164" t="s" s="2">
        <v>88</v>
      </c>
      <c r="H164" t="s" s="2">
        <v>79</v>
      </c>
      <c r="I164" t="s" s="2">
        <v>79</v>
      </c>
      <c r="J164" t="s" s="2">
        <v>79</v>
      </c>
      <c r="K164" t="s" s="2">
        <v>108</v>
      </c>
      <c r="L164" t="s" s="2">
        <v>307</v>
      </c>
      <c r="M164" t="s" s="2">
        <v>308</v>
      </c>
      <c r="N164" t="s" s="2">
        <v>309</v>
      </c>
      <c r="O164" s="2"/>
      <c r="P164" t="s" s="2">
        <v>79</v>
      </c>
      <c r="Q164" s="2"/>
      <c r="R164" t="s" s="2">
        <v>79</v>
      </c>
      <c r="S164" t="s" s="2">
        <v>79</v>
      </c>
      <c r="T164" t="s" s="2">
        <v>79</v>
      </c>
      <c r="U164" t="s" s="2">
        <v>79</v>
      </c>
      <c r="V164" t="s" s="2">
        <v>79</v>
      </c>
      <c r="W164" t="s" s="2">
        <v>79</v>
      </c>
      <c r="X164" t="s" s="2">
        <v>174</v>
      </c>
      <c r="Y164" t="s" s="2">
        <v>310</v>
      </c>
      <c r="Z164" t="s" s="2">
        <v>311</v>
      </c>
      <c r="AA164" t="s" s="2">
        <v>79</v>
      </c>
      <c r="AB164" t="s" s="2">
        <v>79</v>
      </c>
      <c r="AC164" t="s" s="2">
        <v>79</v>
      </c>
      <c r="AD164" t="s" s="2">
        <v>79</v>
      </c>
      <c r="AE164" t="s" s="2">
        <v>79</v>
      </c>
      <c r="AF164" t="s" s="2">
        <v>306</v>
      </c>
      <c r="AG164" t="s" s="2">
        <v>88</v>
      </c>
      <c r="AH164" t="s" s="2">
        <v>88</v>
      </c>
      <c r="AI164" t="s" s="2">
        <v>79</v>
      </c>
      <c r="AJ164" t="s" s="2">
        <v>100</v>
      </c>
      <c r="AK164" t="s" s="2">
        <v>79</v>
      </c>
      <c r="AL164" t="s" s="2">
        <v>79</v>
      </c>
      <c r="AM164" t="s" s="2">
        <v>79</v>
      </c>
      <c r="AN164" t="s" s="2">
        <v>79</v>
      </c>
    </row>
    <row r="165" hidden="true">
      <c r="A165" t="s" s="2">
        <v>508</v>
      </c>
      <c r="B165" t="s" s="2">
        <v>411</v>
      </c>
      <c r="C165" s="2"/>
      <c r="D165" t="s" s="2">
        <v>79</v>
      </c>
      <c r="E165" s="2"/>
      <c r="F165" t="s" s="2">
        <v>88</v>
      </c>
      <c r="G165" t="s" s="2">
        <v>88</v>
      </c>
      <c r="H165" t="s" s="2">
        <v>79</v>
      </c>
      <c r="I165" t="s" s="2">
        <v>79</v>
      </c>
      <c r="J165" t="s" s="2">
        <v>79</v>
      </c>
      <c r="K165" t="s" s="2">
        <v>313</v>
      </c>
      <c r="L165" t="s" s="2">
        <v>314</v>
      </c>
      <c r="M165" t="s" s="2">
        <v>315</v>
      </c>
      <c r="N165" s="2"/>
      <c r="O165" s="2"/>
      <c r="P165" t="s" s="2">
        <v>79</v>
      </c>
      <c r="Q165" s="2"/>
      <c r="R165" t="s" s="2">
        <v>79</v>
      </c>
      <c r="S165" t="s" s="2">
        <v>80</v>
      </c>
      <c r="T165" t="s" s="2">
        <v>79</v>
      </c>
      <c r="U165" t="s" s="2">
        <v>79</v>
      </c>
      <c r="V165" t="s" s="2">
        <v>79</v>
      </c>
      <c r="W165" t="s" s="2">
        <v>79</v>
      </c>
      <c r="X165" t="s" s="2">
        <v>79</v>
      </c>
      <c r="Y165" t="s" s="2">
        <v>79</v>
      </c>
      <c r="Z165" t="s" s="2">
        <v>79</v>
      </c>
      <c r="AA165" t="s" s="2">
        <v>79</v>
      </c>
      <c r="AB165" t="s" s="2">
        <v>79</v>
      </c>
      <c r="AC165" t="s" s="2">
        <v>79</v>
      </c>
      <c r="AD165" t="s" s="2">
        <v>79</v>
      </c>
      <c r="AE165" t="s" s="2">
        <v>79</v>
      </c>
      <c r="AF165" t="s" s="2">
        <v>312</v>
      </c>
      <c r="AG165" t="s" s="2">
        <v>88</v>
      </c>
      <c r="AH165" t="s" s="2">
        <v>88</v>
      </c>
      <c r="AI165" t="s" s="2">
        <v>79</v>
      </c>
      <c r="AJ165" t="s" s="2">
        <v>100</v>
      </c>
      <c r="AK165" t="s" s="2">
        <v>79</v>
      </c>
      <c r="AL165" t="s" s="2">
        <v>79</v>
      </c>
      <c r="AM165" t="s" s="2">
        <v>79</v>
      </c>
      <c r="AN165" t="s" s="2">
        <v>79</v>
      </c>
    </row>
    <row r="166" hidden="true">
      <c r="A166" t="s" s="2">
        <v>509</v>
      </c>
      <c r="B166" t="s" s="2">
        <v>413</v>
      </c>
      <c r="C166" s="2"/>
      <c r="D166" t="s" s="2">
        <v>79</v>
      </c>
      <c r="E166" s="2"/>
      <c r="F166" t="s" s="2">
        <v>88</v>
      </c>
      <c r="G166" t="s" s="2">
        <v>88</v>
      </c>
      <c r="H166" t="s" s="2">
        <v>79</v>
      </c>
      <c r="I166" t="s" s="2">
        <v>79</v>
      </c>
      <c r="J166" t="s" s="2">
        <v>79</v>
      </c>
      <c r="K166" t="s" s="2">
        <v>153</v>
      </c>
      <c r="L166" t="s" s="2">
        <v>317</v>
      </c>
      <c r="M166" t="s" s="2">
        <v>318</v>
      </c>
      <c r="N166" s="2"/>
      <c r="O166" s="2"/>
      <c r="P166" t="s" s="2">
        <v>79</v>
      </c>
      <c r="Q166" s="2"/>
      <c r="R166" t="s" s="2">
        <v>79</v>
      </c>
      <c r="S166" t="s" s="2">
        <v>88</v>
      </c>
      <c r="T166" t="s" s="2">
        <v>79</v>
      </c>
      <c r="U166" t="s" s="2">
        <v>79</v>
      </c>
      <c r="V166" t="s" s="2">
        <v>79</v>
      </c>
      <c r="W166" t="s" s="2">
        <v>79</v>
      </c>
      <c r="X166" t="s" s="2">
        <v>79</v>
      </c>
      <c r="Y166" t="s" s="2">
        <v>79</v>
      </c>
      <c r="Z166" t="s" s="2">
        <v>79</v>
      </c>
      <c r="AA166" t="s" s="2">
        <v>79</v>
      </c>
      <c r="AB166" t="s" s="2">
        <v>79</v>
      </c>
      <c r="AC166" t="s" s="2">
        <v>79</v>
      </c>
      <c r="AD166" t="s" s="2">
        <v>79</v>
      </c>
      <c r="AE166" t="s" s="2">
        <v>79</v>
      </c>
      <c r="AF166" t="s" s="2">
        <v>316</v>
      </c>
      <c r="AG166" t="s" s="2">
        <v>88</v>
      </c>
      <c r="AH166" t="s" s="2">
        <v>88</v>
      </c>
      <c r="AI166" t="s" s="2">
        <v>79</v>
      </c>
      <c r="AJ166" t="s" s="2">
        <v>100</v>
      </c>
      <c r="AK166" t="s" s="2">
        <v>79</v>
      </c>
      <c r="AL166" t="s" s="2">
        <v>79</v>
      </c>
      <c r="AM166" t="s" s="2">
        <v>79</v>
      </c>
      <c r="AN166" t="s" s="2">
        <v>79</v>
      </c>
    </row>
    <row r="167" hidden="true">
      <c r="A167" t="s" s="2">
        <v>510</v>
      </c>
      <c r="B167" t="s" s="2">
        <v>415</v>
      </c>
      <c r="C167" s="2"/>
      <c r="D167" t="s" s="2">
        <v>79</v>
      </c>
      <c r="E167" s="2"/>
      <c r="F167" t="s" s="2">
        <v>80</v>
      </c>
      <c r="G167" t="s" s="2">
        <v>88</v>
      </c>
      <c r="H167" t="s" s="2">
        <v>79</v>
      </c>
      <c r="I167" t="s" s="2">
        <v>79</v>
      </c>
      <c r="J167" t="s" s="2">
        <v>79</v>
      </c>
      <c r="K167" t="s" s="2">
        <v>153</v>
      </c>
      <c r="L167" t="s" s="2">
        <v>320</v>
      </c>
      <c r="M167" t="s" s="2">
        <v>321</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319</v>
      </c>
      <c r="AG167" t="s" s="2">
        <v>80</v>
      </c>
      <c r="AH167" t="s" s="2">
        <v>88</v>
      </c>
      <c r="AI167" t="s" s="2">
        <v>79</v>
      </c>
      <c r="AJ167" t="s" s="2">
        <v>100</v>
      </c>
      <c r="AK167" t="s" s="2">
        <v>79</v>
      </c>
      <c r="AL167" t="s" s="2">
        <v>79</v>
      </c>
      <c r="AM167" t="s" s="2">
        <v>79</v>
      </c>
      <c r="AN167" t="s" s="2">
        <v>79</v>
      </c>
    </row>
    <row r="168" hidden="true">
      <c r="A168" t="s" s="2">
        <v>511</v>
      </c>
      <c r="B168" t="s" s="2">
        <v>417</v>
      </c>
      <c r="C168" s="2"/>
      <c r="D168" t="s" s="2">
        <v>79</v>
      </c>
      <c r="E168" s="2"/>
      <c r="F168" t="s" s="2">
        <v>80</v>
      </c>
      <c r="G168" t="s" s="2">
        <v>88</v>
      </c>
      <c r="H168" t="s" s="2">
        <v>79</v>
      </c>
      <c r="I168" t="s" s="2">
        <v>79</v>
      </c>
      <c r="J168" t="s" s="2">
        <v>79</v>
      </c>
      <c r="K168" t="s" s="2">
        <v>108</v>
      </c>
      <c r="L168" t="s" s="2">
        <v>323</v>
      </c>
      <c r="M168" t="s" s="2">
        <v>324</v>
      </c>
      <c r="N168" t="s" s="2">
        <v>325</v>
      </c>
      <c r="O168" s="2"/>
      <c r="P168" t="s" s="2">
        <v>79</v>
      </c>
      <c r="Q168" s="2"/>
      <c r="R168" t="s" s="2">
        <v>79</v>
      </c>
      <c r="S168" t="s" s="2">
        <v>512</v>
      </c>
      <c r="T168" t="s" s="2">
        <v>79</v>
      </c>
      <c r="U168" t="s" s="2">
        <v>79</v>
      </c>
      <c r="V168" t="s" s="2">
        <v>79</v>
      </c>
      <c r="W168" t="s" s="2">
        <v>79</v>
      </c>
      <c r="X168" t="s" s="2">
        <v>174</v>
      </c>
      <c r="Y168" t="s" s="2">
        <v>326</v>
      </c>
      <c r="Z168" t="s" s="2">
        <v>327</v>
      </c>
      <c r="AA168" t="s" s="2">
        <v>79</v>
      </c>
      <c r="AB168" t="s" s="2">
        <v>79</v>
      </c>
      <c r="AC168" t="s" s="2">
        <v>79</v>
      </c>
      <c r="AD168" t="s" s="2">
        <v>79</v>
      </c>
      <c r="AE168" t="s" s="2">
        <v>79</v>
      </c>
      <c r="AF168" t="s" s="2">
        <v>322</v>
      </c>
      <c r="AG168" t="s" s="2">
        <v>80</v>
      </c>
      <c r="AH168" t="s" s="2">
        <v>88</v>
      </c>
      <c r="AI168" t="s" s="2">
        <v>328</v>
      </c>
      <c r="AJ168" t="s" s="2">
        <v>100</v>
      </c>
      <c r="AK168" t="s" s="2">
        <v>79</v>
      </c>
      <c r="AL168" t="s" s="2">
        <v>79</v>
      </c>
      <c r="AM168" t="s" s="2">
        <v>79</v>
      </c>
      <c r="AN168" t="s" s="2">
        <v>79</v>
      </c>
    </row>
    <row r="169" hidden="true">
      <c r="A169" t="s" s="2">
        <v>513</v>
      </c>
      <c r="B169" t="s" s="2">
        <v>419</v>
      </c>
      <c r="C169" s="2"/>
      <c r="D169" t="s" s="2">
        <v>79</v>
      </c>
      <c r="E169" s="2"/>
      <c r="F169" t="s" s="2">
        <v>80</v>
      </c>
      <c r="G169" t="s" s="2">
        <v>81</v>
      </c>
      <c r="H169" t="s" s="2">
        <v>79</v>
      </c>
      <c r="I169" t="s" s="2">
        <v>79</v>
      </c>
      <c r="J169" t="s" s="2">
        <v>79</v>
      </c>
      <c r="K169" t="s" s="2">
        <v>275</v>
      </c>
      <c r="L169" t="s" s="2">
        <v>330</v>
      </c>
      <c r="M169" t="s" s="2">
        <v>331</v>
      </c>
      <c r="N169" t="s" s="2">
        <v>332</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329</v>
      </c>
      <c r="AG169" t="s" s="2">
        <v>80</v>
      </c>
      <c r="AH169" t="s" s="2">
        <v>81</v>
      </c>
      <c r="AI169" t="s" s="2">
        <v>79</v>
      </c>
      <c r="AJ169" t="s" s="2">
        <v>100</v>
      </c>
      <c r="AK169" t="s" s="2">
        <v>79</v>
      </c>
      <c r="AL169" t="s" s="2">
        <v>79</v>
      </c>
      <c r="AM169" t="s" s="2">
        <v>79</v>
      </c>
      <c r="AN169" t="s" s="2">
        <v>79</v>
      </c>
    </row>
    <row r="170" hidden="true">
      <c r="A170" t="s" s="2">
        <v>514</v>
      </c>
      <c r="B170" t="s" s="2">
        <v>421</v>
      </c>
      <c r="C170" s="2"/>
      <c r="D170" t="s" s="2">
        <v>79</v>
      </c>
      <c r="E170" s="2"/>
      <c r="F170" t="s" s="2">
        <v>80</v>
      </c>
      <c r="G170" t="s" s="2">
        <v>88</v>
      </c>
      <c r="H170" t="s" s="2">
        <v>79</v>
      </c>
      <c r="I170" t="s" s="2">
        <v>79</v>
      </c>
      <c r="J170" t="s" s="2">
        <v>79</v>
      </c>
      <c r="K170" t="s" s="2">
        <v>108</v>
      </c>
      <c r="L170" t="s" s="2">
        <v>334</v>
      </c>
      <c r="M170" t="s" s="2">
        <v>335</v>
      </c>
      <c r="N170" s="2"/>
      <c r="O170" s="2"/>
      <c r="P170" t="s" s="2">
        <v>79</v>
      </c>
      <c r="Q170" s="2"/>
      <c r="R170" t="s" s="2">
        <v>79</v>
      </c>
      <c r="S170" t="s" s="2">
        <v>79</v>
      </c>
      <c r="T170" t="s" s="2">
        <v>79</v>
      </c>
      <c r="U170" t="s" s="2">
        <v>79</v>
      </c>
      <c r="V170" t="s" s="2">
        <v>79</v>
      </c>
      <c r="W170" t="s" s="2">
        <v>79</v>
      </c>
      <c r="X170" t="s" s="2">
        <v>174</v>
      </c>
      <c r="Y170" t="s" s="2">
        <v>336</v>
      </c>
      <c r="Z170" t="s" s="2">
        <v>337</v>
      </c>
      <c r="AA170" t="s" s="2">
        <v>79</v>
      </c>
      <c r="AB170" t="s" s="2">
        <v>79</v>
      </c>
      <c r="AC170" t="s" s="2">
        <v>79</v>
      </c>
      <c r="AD170" t="s" s="2">
        <v>79</v>
      </c>
      <c r="AE170" t="s" s="2">
        <v>79</v>
      </c>
      <c r="AF170" t="s" s="2">
        <v>333</v>
      </c>
      <c r="AG170" t="s" s="2">
        <v>80</v>
      </c>
      <c r="AH170" t="s" s="2">
        <v>88</v>
      </c>
      <c r="AI170" t="s" s="2">
        <v>338</v>
      </c>
      <c r="AJ170" t="s" s="2">
        <v>100</v>
      </c>
      <c r="AK170" t="s" s="2">
        <v>79</v>
      </c>
      <c r="AL170" t="s" s="2">
        <v>79</v>
      </c>
      <c r="AM170" t="s" s="2">
        <v>79</v>
      </c>
      <c r="AN170" t="s" s="2">
        <v>79</v>
      </c>
    </row>
    <row r="171" hidden="true">
      <c r="A171" t="s" s="2">
        <v>515</v>
      </c>
      <c r="B171" t="s" s="2">
        <v>423</v>
      </c>
      <c r="C171" s="2"/>
      <c r="D171" t="s" s="2">
        <v>79</v>
      </c>
      <c r="E171" s="2"/>
      <c r="F171" t="s" s="2">
        <v>80</v>
      </c>
      <c r="G171" t="s" s="2">
        <v>88</v>
      </c>
      <c r="H171" t="s" s="2">
        <v>79</v>
      </c>
      <c r="I171" t="s" s="2">
        <v>79</v>
      </c>
      <c r="J171" t="s" s="2">
        <v>79</v>
      </c>
      <c r="K171" t="s" s="2">
        <v>283</v>
      </c>
      <c r="L171" t="s" s="2">
        <v>340</v>
      </c>
      <c r="M171" t="s" s="2">
        <v>341</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339</v>
      </c>
      <c r="AG171" t="s" s="2">
        <v>80</v>
      </c>
      <c r="AH171" t="s" s="2">
        <v>88</v>
      </c>
      <c r="AI171" t="s" s="2">
        <v>79</v>
      </c>
      <c r="AJ171" t="s" s="2">
        <v>100</v>
      </c>
      <c r="AK171" t="s" s="2">
        <v>79</v>
      </c>
      <c r="AL171" t="s" s="2">
        <v>79</v>
      </c>
      <c r="AM171" t="s" s="2">
        <v>79</v>
      </c>
      <c r="AN171" t="s" s="2">
        <v>79</v>
      </c>
    </row>
    <row r="172" hidden="true">
      <c r="A172" t="s" s="2">
        <v>516</v>
      </c>
      <c r="B172" t="s" s="2">
        <v>425</v>
      </c>
      <c r="C172" s="2"/>
      <c r="D172" t="s" s="2">
        <v>79</v>
      </c>
      <c r="E172" s="2"/>
      <c r="F172" t="s" s="2">
        <v>80</v>
      </c>
      <c r="G172" t="s" s="2">
        <v>88</v>
      </c>
      <c r="H172" t="s" s="2">
        <v>79</v>
      </c>
      <c r="I172" t="s" s="2">
        <v>79</v>
      </c>
      <c r="J172" t="s" s="2">
        <v>79</v>
      </c>
      <c r="K172" t="s" s="2">
        <v>153</v>
      </c>
      <c r="L172" t="s" s="2">
        <v>291</v>
      </c>
      <c r="M172" t="s" s="2">
        <v>292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293</v>
      </c>
      <c r="AG172" t="s" s="2">
        <v>80</v>
      </c>
      <c r="AH172" t="s" s="2">
        <v>88</v>
      </c>
      <c r="AI172" t="s" s="2">
        <v>79</v>
      </c>
      <c r="AJ172" t="s" s="2">
        <v>79</v>
      </c>
      <c r="AK172" t="s" s="2">
        <v>79</v>
      </c>
      <c r="AL172" t="s" s="2">
        <v>86</v>
      </c>
      <c r="AM172" t="s" s="2">
        <v>79</v>
      </c>
      <c r="AN172" t="s" s="2">
        <v>79</v>
      </c>
    </row>
    <row r="173" hidden="true">
      <c r="A173" t="s" s="2">
        <v>517</v>
      </c>
      <c r="B173" t="s" s="2">
        <v>427</v>
      </c>
      <c r="C173" s="2"/>
      <c r="D173" t="s" s="2">
        <v>133</v>
      </c>
      <c r="E173" s="2"/>
      <c r="F173" t="s" s="2">
        <v>80</v>
      </c>
      <c r="G173" t="s" s="2">
        <v>81</v>
      </c>
      <c r="H173" t="s" s="2">
        <v>79</v>
      </c>
      <c r="I173" t="s" s="2">
        <v>79</v>
      </c>
      <c r="J173" t="s" s="2">
        <v>79</v>
      </c>
      <c r="K173" t="s" s="2">
        <v>134</v>
      </c>
      <c r="L173" t="s" s="2">
        <v>135</v>
      </c>
      <c r="M173" t="s" s="2">
        <v>295</v>
      </c>
      <c r="N173" t="s" s="2">
        <v>137</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296</v>
      </c>
      <c r="AG173" t="s" s="2">
        <v>80</v>
      </c>
      <c r="AH173" t="s" s="2">
        <v>81</v>
      </c>
      <c r="AI173" t="s" s="2">
        <v>79</v>
      </c>
      <c r="AJ173" t="s" s="2">
        <v>139</v>
      </c>
      <c r="AK173" t="s" s="2">
        <v>79</v>
      </c>
      <c r="AL173" t="s" s="2">
        <v>86</v>
      </c>
      <c r="AM173" t="s" s="2">
        <v>79</v>
      </c>
      <c r="AN173" t="s" s="2">
        <v>79</v>
      </c>
    </row>
    <row r="174" hidden="true">
      <c r="A174" t="s" s="2">
        <v>518</v>
      </c>
      <c r="B174" t="s" s="2">
        <v>429</v>
      </c>
      <c r="C174" s="2"/>
      <c r="D174" t="s" s="2">
        <v>298</v>
      </c>
      <c r="E174" s="2"/>
      <c r="F174" t="s" s="2">
        <v>80</v>
      </c>
      <c r="G174" t="s" s="2">
        <v>81</v>
      </c>
      <c r="H174" t="s" s="2">
        <v>79</v>
      </c>
      <c r="I174" t="s" s="2">
        <v>89</v>
      </c>
      <c r="J174" t="s" s="2">
        <v>89</v>
      </c>
      <c r="K174" t="s" s="2">
        <v>134</v>
      </c>
      <c r="L174" t="s" s="2">
        <v>299</v>
      </c>
      <c r="M174" t="s" s="2">
        <v>300</v>
      </c>
      <c r="N174" t="s" s="2">
        <v>137</v>
      </c>
      <c r="O174" t="s" s="2">
        <v>143</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301</v>
      </c>
      <c r="AG174" t="s" s="2">
        <v>80</v>
      </c>
      <c r="AH174" t="s" s="2">
        <v>81</v>
      </c>
      <c r="AI174" t="s" s="2">
        <v>79</v>
      </c>
      <c r="AJ174" t="s" s="2">
        <v>139</v>
      </c>
      <c r="AK174" t="s" s="2">
        <v>79</v>
      </c>
      <c r="AL174" t="s" s="2">
        <v>131</v>
      </c>
      <c r="AM174" t="s" s="2">
        <v>79</v>
      </c>
      <c r="AN174" t="s" s="2">
        <v>79</v>
      </c>
    </row>
    <row r="175" hidden="true">
      <c r="A175" t="s" s="2">
        <v>519</v>
      </c>
      <c r="B175" t="s" s="2">
        <v>431</v>
      </c>
      <c r="C175" s="2"/>
      <c r="D175" t="s" s="2">
        <v>346</v>
      </c>
      <c r="E175" s="2"/>
      <c r="F175" t="s" s="2">
        <v>88</v>
      </c>
      <c r="G175" t="s" s="2">
        <v>88</v>
      </c>
      <c r="H175" t="s" s="2">
        <v>79</v>
      </c>
      <c r="I175" t="s" s="2">
        <v>79</v>
      </c>
      <c r="J175" t="s" s="2">
        <v>79</v>
      </c>
      <c r="K175" t="s" s="2">
        <v>108</v>
      </c>
      <c r="L175" t="s" s="2">
        <v>347</v>
      </c>
      <c r="M175" t="s" s="2">
        <v>348</v>
      </c>
      <c r="N175" t="s" s="2">
        <v>349</v>
      </c>
      <c r="O175" s="2"/>
      <c r="P175" t="s" s="2">
        <v>79</v>
      </c>
      <c r="Q175" s="2"/>
      <c r="R175" t="s" s="2">
        <v>79</v>
      </c>
      <c r="S175" t="s" s="2">
        <v>79</v>
      </c>
      <c r="T175" t="s" s="2">
        <v>79</v>
      </c>
      <c r="U175" t="s" s="2">
        <v>79</v>
      </c>
      <c r="V175" t="s" s="2">
        <v>79</v>
      </c>
      <c r="W175" t="s" s="2">
        <v>79</v>
      </c>
      <c r="X175" t="s" s="2">
        <v>174</v>
      </c>
      <c r="Y175" t="s" s="2">
        <v>350</v>
      </c>
      <c r="Z175" t="s" s="2">
        <v>351</v>
      </c>
      <c r="AA175" t="s" s="2">
        <v>79</v>
      </c>
      <c r="AB175" t="s" s="2">
        <v>79</v>
      </c>
      <c r="AC175" t="s" s="2">
        <v>79</v>
      </c>
      <c r="AD175" t="s" s="2">
        <v>79</v>
      </c>
      <c r="AE175" t="s" s="2">
        <v>79</v>
      </c>
      <c r="AF175" t="s" s="2">
        <v>345</v>
      </c>
      <c r="AG175" t="s" s="2">
        <v>88</v>
      </c>
      <c r="AH175" t="s" s="2">
        <v>88</v>
      </c>
      <c r="AI175" t="s" s="2">
        <v>79</v>
      </c>
      <c r="AJ175" t="s" s="2">
        <v>100</v>
      </c>
      <c r="AK175" t="s" s="2">
        <v>79</v>
      </c>
      <c r="AL175" t="s" s="2">
        <v>79</v>
      </c>
      <c r="AM175" t="s" s="2">
        <v>79</v>
      </c>
      <c r="AN175" t="s" s="2">
        <v>79</v>
      </c>
    </row>
    <row r="176" hidden="true">
      <c r="A176" t="s" s="2">
        <v>520</v>
      </c>
      <c r="B176" t="s" s="2">
        <v>433</v>
      </c>
      <c r="C176" s="2"/>
      <c r="D176" t="s" s="2">
        <v>79</v>
      </c>
      <c r="E176" s="2"/>
      <c r="F176" t="s" s="2">
        <v>88</v>
      </c>
      <c r="G176" t="s" s="2">
        <v>88</v>
      </c>
      <c r="H176" t="s" s="2">
        <v>79</v>
      </c>
      <c r="I176" t="s" s="2">
        <v>79</v>
      </c>
      <c r="J176" t="s" s="2">
        <v>79</v>
      </c>
      <c r="K176" t="s" s="2">
        <v>353</v>
      </c>
      <c r="L176" t="s" s="2">
        <v>354</v>
      </c>
      <c r="M176" t="s" s="2">
        <v>355</v>
      </c>
      <c r="N176" t="s" s="2">
        <v>356</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352</v>
      </c>
      <c r="AG176" t="s" s="2">
        <v>88</v>
      </c>
      <c r="AH176" t="s" s="2">
        <v>88</v>
      </c>
      <c r="AI176" t="s" s="2">
        <v>79</v>
      </c>
      <c r="AJ176" t="s" s="2">
        <v>100</v>
      </c>
      <c r="AK176" t="s" s="2">
        <v>79</v>
      </c>
      <c r="AL176" t="s" s="2">
        <v>79</v>
      </c>
      <c r="AM176" t="s" s="2">
        <v>79</v>
      </c>
      <c r="AN176" t="s" s="2">
        <v>79</v>
      </c>
    </row>
    <row r="177" hidden="true">
      <c r="A177" t="s" s="2">
        <v>521</v>
      </c>
      <c r="B177" t="s" s="2">
        <v>435</v>
      </c>
      <c r="C177" s="2"/>
      <c r="D177" t="s" s="2">
        <v>79</v>
      </c>
      <c r="E177" s="2"/>
      <c r="F177" t="s" s="2">
        <v>80</v>
      </c>
      <c r="G177" t="s" s="2">
        <v>81</v>
      </c>
      <c r="H177" t="s" s="2">
        <v>79</v>
      </c>
      <c r="I177" t="s" s="2">
        <v>79</v>
      </c>
      <c r="J177" t="s" s="2">
        <v>79</v>
      </c>
      <c r="K177" t="s" s="2">
        <v>283</v>
      </c>
      <c r="L177" t="s" s="2">
        <v>358</v>
      </c>
      <c r="M177" t="s" s="2">
        <v>359</v>
      </c>
      <c r="N177" t="s" s="2">
        <v>360</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357</v>
      </c>
      <c r="AG177" t="s" s="2">
        <v>80</v>
      </c>
      <c r="AH177" t="s" s="2">
        <v>81</v>
      </c>
      <c r="AI177" t="s" s="2">
        <v>79</v>
      </c>
      <c r="AJ177" t="s" s="2">
        <v>100</v>
      </c>
      <c r="AK177" t="s" s="2">
        <v>79</v>
      </c>
      <c r="AL177" t="s" s="2">
        <v>79</v>
      </c>
      <c r="AM177" t="s" s="2">
        <v>79</v>
      </c>
      <c r="AN177" t="s" s="2">
        <v>79</v>
      </c>
    </row>
    <row r="178" hidden="true">
      <c r="A178" t="s" s="2">
        <v>522</v>
      </c>
      <c r="B178" t="s" s="2">
        <v>437</v>
      </c>
      <c r="C178" s="2"/>
      <c r="D178" t="s" s="2">
        <v>79</v>
      </c>
      <c r="E178" s="2"/>
      <c r="F178" t="s" s="2">
        <v>80</v>
      </c>
      <c r="G178" t="s" s="2">
        <v>88</v>
      </c>
      <c r="H178" t="s" s="2">
        <v>79</v>
      </c>
      <c r="I178" t="s" s="2">
        <v>79</v>
      </c>
      <c r="J178" t="s" s="2">
        <v>79</v>
      </c>
      <c r="K178" t="s" s="2">
        <v>153</v>
      </c>
      <c r="L178" t="s" s="2">
        <v>291</v>
      </c>
      <c r="M178" t="s" s="2">
        <v>292</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293</v>
      </c>
      <c r="AG178" t="s" s="2">
        <v>80</v>
      </c>
      <c r="AH178" t="s" s="2">
        <v>88</v>
      </c>
      <c r="AI178" t="s" s="2">
        <v>79</v>
      </c>
      <c r="AJ178" t="s" s="2">
        <v>79</v>
      </c>
      <c r="AK178" t="s" s="2">
        <v>79</v>
      </c>
      <c r="AL178" t="s" s="2">
        <v>86</v>
      </c>
      <c r="AM178" t="s" s="2">
        <v>79</v>
      </c>
      <c r="AN178" t="s" s="2">
        <v>79</v>
      </c>
    </row>
    <row r="179" hidden="true">
      <c r="A179" t="s" s="2">
        <v>523</v>
      </c>
      <c r="B179" t="s" s="2">
        <v>439</v>
      </c>
      <c r="C179" s="2"/>
      <c r="D179" t="s" s="2">
        <v>133</v>
      </c>
      <c r="E179" s="2"/>
      <c r="F179" t="s" s="2">
        <v>80</v>
      </c>
      <c r="G179" t="s" s="2">
        <v>81</v>
      </c>
      <c r="H179" t="s" s="2">
        <v>79</v>
      </c>
      <c r="I179" t="s" s="2">
        <v>79</v>
      </c>
      <c r="J179" t="s" s="2">
        <v>79</v>
      </c>
      <c r="K179" t="s" s="2">
        <v>134</v>
      </c>
      <c r="L179" t="s" s="2">
        <v>135</v>
      </c>
      <c r="M179" t="s" s="2">
        <v>295</v>
      </c>
      <c r="N179" t="s" s="2">
        <v>137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296</v>
      </c>
      <c r="AG179" t="s" s="2">
        <v>80</v>
      </c>
      <c r="AH179" t="s" s="2">
        <v>81</v>
      </c>
      <c r="AI179" t="s" s="2">
        <v>79</v>
      </c>
      <c r="AJ179" t="s" s="2">
        <v>139</v>
      </c>
      <c r="AK179" t="s" s="2">
        <v>79</v>
      </c>
      <c r="AL179" t="s" s="2">
        <v>86</v>
      </c>
      <c r="AM179" t="s" s="2">
        <v>79</v>
      </c>
      <c r="AN179" t="s" s="2">
        <v>79</v>
      </c>
    </row>
    <row r="180" hidden="true">
      <c r="A180" t="s" s="2">
        <v>524</v>
      </c>
      <c r="B180" t="s" s="2">
        <v>441</v>
      </c>
      <c r="C180" s="2"/>
      <c r="D180" t="s" s="2">
        <v>298</v>
      </c>
      <c r="E180" s="2"/>
      <c r="F180" t="s" s="2">
        <v>80</v>
      </c>
      <c r="G180" t="s" s="2">
        <v>81</v>
      </c>
      <c r="H180" t="s" s="2">
        <v>79</v>
      </c>
      <c r="I180" t="s" s="2">
        <v>89</v>
      </c>
      <c r="J180" t="s" s="2">
        <v>89</v>
      </c>
      <c r="K180" t="s" s="2">
        <v>134</v>
      </c>
      <c r="L180" t="s" s="2">
        <v>299</v>
      </c>
      <c r="M180" t="s" s="2">
        <v>300</v>
      </c>
      <c r="N180" t="s" s="2">
        <v>137</v>
      </c>
      <c r="O180" t="s" s="2">
        <v>143</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301</v>
      </c>
      <c r="AG180" t="s" s="2">
        <v>80</v>
      </c>
      <c r="AH180" t="s" s="2">
        <v>81</v>
      </c>
      <c r="AI180" t="s" s="2">
        <v>79</v>
      </c>
      <c r="AJ180" t="s" s="2">
        <v>139</v>
      </c>
      <c r="AK180" t="s" s="2">
        <v>79</v>
      </c>
      <c r="AL180" t="s" s="2">
        <v>131</v>
      </c>
      <c r="AM180" t="s" s="2">
        <v>79</v>
      </c>
      <c r="AN180" t="s" s="2">
        <v>79</v>
      </c>
    </row>
    <row r="181" hidden="true">
      <c r="A181" t="s" s="2">
        <v>525</v>
      </c>
      <c r="B181" t="s" s="2">
        <v>443</v>
      </c>
      <c r="C181" s="2"/>
      <c r="D181" t="s" s="2">
        <v>79</v>
      </c>
      <c r="E181" s="2"/>
      <c r="F181" t="s" s="2">
        <v>88</v>
      </c>
      <c r="G181" t="s" s="2">
        <v>88</v>
      </c>
      <c r="H181" t="s" s="2">
        <v>79</v>
      </c>
      <c r="I181" t="s" s="2">
        <v>79</v>
      </c>
      <c r="J181" t="s" s="2">
        <v>79</v>
      </c>
      <c r="K181" t="s" s="2">
        <v>153</v>
      </c>
      <c r="L181" t="s" s="2">
        <v>365</v>
      </c>
      <c r="M181" t="s" s="2">
        <v>366</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364</v>
      </c>
      <c r="AG181" t="s" s="2">
        <v>88</v>
      </c>
      <c r="AH181" t="s" s="2">
        <v>88</v>
      </c>
      <c r="AI181" t="s" s="2">
        <v>79</v>
      </c>
      <c r="AJ181" t="s" s="2">
        <v>100</v>
      </c>
      <c r="AK181" t="s" s="2">
        <v>79</v>
      </c>
      <c r="AL181" t="s" s="2">
        <v>79</v>
      </c>
      <c r="AM181" t="s" s="2">
        <v>79</v>
      </c>
      <c r="AN181" t="s" s="2">
        <v>79</v>
      </c>
    </row>
    <row r="182" hidden="true">
      <c r="A182" t="s" s="2">
        <v>526</v>
      </c>
      <c r="B182" t="s" s="2">
        <v>445</v>
      </c>
      <c r="C182" s="2"/>
      <c r="D182" t="s" s="2">
        <v>79</v>
      </c>
      <c r="E182" s="2"/>
      <c r="F182" t="s" s="2">
        <v>80</v>
      </c>
      <c r="G182" t="s" s="2">
        <v>88</v>
      </c>
      <c r="H182" t="s" s="2">
        <v>79</v>
      </c>
      <c r="I182" t="s" s="2">
        <v>79</v>
      </c>
      <c r="J182" t="s" s="2">
        <v>79</v>
      </c>
      <c r="K182" t="s" s="2">
        <v>153</v>
      </c>
      <c r="L182" t="s" s="2">
        <v>368</v>
      </c>
      <c r="M182" t="s" s="2">
        <v>369</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367</v>
      </c>
      <c r="AG182" t="s" s="2">
        <v>80</v>
      </c>
      <c r="AH182" t="s" s="2">
        <v>88</v>
      </c>
      <c r="AI182" t="s" s="2">
        <v>79</v>
      </c>
      <c r="AJ182" t="s" s="2">
        <v>100</v>
      </c>
      <c r="AK182" t="s" s="2">
        <v>79</v>
      </c>
      <c r="AL182" t="s" s="2">
        <v>79</v>
      </c>
      <c r="AM182" t="s" s="2">
        <v>79</v>
      </c>
      <c r="AN182" t="s" s="2">
        <v>79</v>
      </c>
    </row>
    <row r="183" hidden="true">
      <c r="A183" t="s" s="2">
        <v>527</v>
      </c>
      <c r="B183" t="s" s="2">
        <v>447</v>
      </c>
      <c r="C183" s="2"/>
      <c r="D183" t="s" s="2">
        <v>79</v>
      </c>
      <c r="E183" s="2"/>
      <c r="F183" t="s" s="2">
        <v>80</v>
      </c>
      <c r="G183" t="s" s="2">
        <v>81</v>
      </c>
      <c r="H183" t="s" s="2">
        <v>79</v>
      </c>
      <c r="I183" t="s" s="2">
        <v>79</v>
      </c>
      <c r="J183" t="s" s="2">
        <v>79</v>
      </c>
      <c r="K183" t="s" s="2">
        <v>82</v>
      </c>
      <c r="L183" t="s" s="2">
        <v>371</v>
      </c>
      <c r="M183" t="s" s="2">
        <v>372</v>
      </c>
      <c r="N183" t="s" s="2">
        <v>286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370</v>
      </c>
      <c r="AG183" t="s" s="2">
        <v>80</v>
      </c>
      <c r="AH183" t="s" s="2">
        <v>81</v>
      </c>
      <c r="AI183" t="s" s="2">
        <v>328</v>
      </c>
      <c r="AJ183" t="s" s="2">
        <v>100</v>
      </c>
      <c r="AK183" t="s" s="2">
        <v>79</v>
      </c>
      <c r="AL183" t="s" s="2">
        <v>79</v>
      </c>
      <c r="AM183" t="s" s="2">
        <v>79</v>
      </c>
      <c r="AN183" t="s" s="2">
        <v>79</v>
      </c>
    </row>
    <row r="184" hidden="true">
      <c r="A184" t="s" s="2">
        <v>528</v>
      </c>
      <c r="B184" t="s" s="2">
        <v>528</v>
      </c>
      <c r="C184" s="2"/>
      <c r="D184" t="s" s="2">
        <v>79</v>
      </c>
      <c r="E184" s="2"/>
      <c r="F184" t="s" s="2">
        <v>80</v>
      </c>
      <c r="G184" t="s" s="2">
        <v>81</v>
      </c>
      <c r="H184" t="s" s="2">
        <v>79</v>
      </c>
      <c r="I184" t="s" s="2">
        <v>79</v>
      </c>
      <c r="J184" t="s" s="2">
        <v>79</v>
      </c>
      <c r="K184" t="s" s="2">
        <v>283</v>
      </c>
      <c r="L184" t="s" s="2">
        <v>529</v>
      </c>
      <c r="M184" t="s" s="2">
        <v>530</v>
      </c>
      <c r="N184" t="s" s="2">
        <v>531</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528</v>
      </c>
      <c r="AG184" t="s" s="2">
        <v>80</v>
      </c>
      <c r="AH184" t="s" s="2">
        <v>81</v>
      </c>
      <c r="AI184" t="s" s="2">
        <v>79</v>
      </c>
      <c r="AJ184" t="s" s="2">
        <v>100</v>
      </c>
      <c r="AK184" t="s" s="2">
        <v>79</v>
      </c>
      <c r="AL184" t="s" s="2">
        <v>79</v>
      </c>
      <c r="AM184" t="s" s="2">
        <v>79</v>
      </c>
      <c r="AN184" t="s" s="2">
        <v>79</v>
      </c>
    </row>
    <row r="185" hidden="true">
      <c r="A185" t="s" s="2">
        <v>532</v>
      </c>
      <c r="B185" t="s" s="2">
        <v>532</v>
      </c>
      <c r="C185" s="2"/>
      <c r="D185" t="s" s="2">
        <v>79</v>
      </c>
      <c r="E185" s="2"/>
      <c r="F185" t="s" s="2">
        <v>80</v>
      </c>
      <c r="G185" t="s" s="2">
        <v>88</v>
      </c>
      <c r="H185" t="s" s="2">
        <v>79</v>
      </c>
      <c r="I185" t="s" s="2">
        <v>79</v>
      </c>
      <c r="J185" t="s" s="2">
        <v>79</v>
      </c>
      <c r="K185" t="s" s="2">
        <v>153</v>
      </c>
      <c r="L185" t="s" s="2">
        <v>291</v>
      </c>
      <c r="M185" t="s" s="2">
        <v>292</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293</v>
      </c>
      <c r="AG185" t="s" s="2">
        <v>80</v>
      </c>
      <c r="AH185" t="s" s="2">
        <v>88</v>
      </c>
      <c r="AI185" t="s" s="2">
        <v>79</v>
      </c>
      <c r="AJ185" t="s" s="2">
        <v>79</v>
      </c>
      <c r="AK185" t="s" s="2">
        <v>79</v>
      </c>
      <c r="AL185" t="s" s="2">
        <v>86</v>
      </c>
      <c r="AM185" t="s" s="2">
        <v>79</v>
      </c>
      <c r="AN185" t="s" s="2">
        <v>79</v>
      </c>
    </row>
    <row r="186" hidden="true">
      <c r="A186" t="s" s="2">
        <v>533</v>
      </c>
      <c r="B186" t="s" s="2">
        <v>533</v>
      </c>
      <c r="C186" s="2"/>
      <c r="D186" t="s" s="2">
        <v>133</v>
      </c>
      <c r="E186" s="2"/>
      <c r="F186" t="s" s="2">
        <v>80</v>
      </c>
      <c r="G186" t="s" s="2">
        <v>81</v>
      </c>
      <c r="H186" t="s" s="2">
        <v>79</v>
      </c>
      <c r="I186" t="s" s="2">
        <v>79</v>
      </c>
      <c r="J186" t="s" s="2">
        <v>79</v>
      </c>
      <c r="K186" t="s" s="2">
        <v>134</v>
      </c>
      <c r="L186" t="s" s="2">
        <v>135</v>
      </c>
      <c r="M186" t="s" s="2">
        <v>295</v>
      </c>
      <c r="N186" t="s" s="2">
        <v>137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296</v>
      </c>
      <c r="AG186" t="s" s="2">
        <v>80</v>
      </c>
      <c r="AH186" t="s" s="2">
        <v>81</v>
      </c>
      <c r="AI186" t="s" s="2">
        <v>79</v>
      </c>
      <c r="AJ186" t="s" s="2">
        <v>139</v>
      </c>
      <c r="AK186" t="s" s="2">
        <v>79</v>
      </c>
      <c r="AL186" t="s" s="2">
        <v>86</v>
      </c>
      <c r="AM186" t="s" s="2">
        <v>79</v>
      </c>
      <c r="AN186" t="s" s="2">
        <v>79</v>
      </c>
    </row>
    <row r="187" hidden="true">
      <c r="A187" t="s" s="2">
        <v>534</v>
      </c>
      <c r="B187" t="s" s="2">
        <v>534</v>
      </c>
      <c r="C187" s="2"/>
      <c r="D187" t="s" s="2">
        <v>298</v>
      </c>
      <c r="E187" s="2"/>
      <c r="F187" t="s" s="2">
        <v>80</v>
      </c>
      <c r="G187" t="s" s="2">
        <v>81</v>
      </c>
      <c r="H187" t="s" s="2">
        <v>79</v>
      </c>
      <c r="I187" t="s" s="2">
        <v>89</v>
      </c>
      <c r="J187" t="s" s="2">
        <v>89</v>
      </c>
      <c r="K187" t="s" s="2">
        <v>134</v>
      </c>
      <c r="L187" t="s" s="2">
        <v>299</v>
      </c>
      <c r="M187" t="s" s="2">
        <v>300</v>
      </c>
      <c r="N187" t="s" s="2">
        <v>137</v>
      </c>
      <c r="O187" t="s" s="2">
        <v>143</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301</v>
      </c>
      <c r="AG187" t="s" s="2">
        <v>80</v>
      </c>
      <c r="AH187" t="s" s="2">
        <v>81</v>
      </c>
      <c r="AI187" t="s" s="2">
        <v>79</v>
      </c>
      <c r="AJ187" t="s" s="2">
        <v>139</v>
      </c>
      <c r="AK187" t="s" s="2">
        <v>79</v>
      </c>
      <c r="AL187" t="s" s="2">
        <v>131</v>
      </c>
      <c r="AM187" t="s" s="2">
        <v>79</v>
      </c>
      <c r="AN187" t="s" s="2">
        <v>79</v>
      </c>
    </row>
    <row r="188" hidden="true">
      <c r="A188" t="s" s="2">
        <v>535</v>
      </c>
      <c r="B188" t="s" s="2">
        <v>535</v>
      </c>
      <c r="C188" s="2"/>
      <c r="D188" t="s" s="2">
        <v>79</v>
      </c>
      <c r="E188" s="2"/>
      <c r="F188" t="s" s="2">
        <v>80</v>
      </c>
      <c r="G188" t="s" s="2">
        <v>81</v>
      </c>
      <c r="H188" t="s" s="2">
        <v>79</v>
      </c>
      <c r="I188" t="s" s="2">
        <v>79</v>
      </c>
      <c r="J188" t="s" s="2">
        <v>79</v>
      </c>
      <c r="K188" t="s" s="2">
        <v>153</v>
      </c>
      <c r="L188" t="s" s="2">
        <v>536</v>
      </c>
      <c r="M188" t="s" s="2">
        <v>537</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535</v>
      </c>
      <c r="AG188" t="s" s="2">
        <v>80</v>
      </c>
      <c r="AH188" t="s" s="2">
        <v>81</v>
      </c>
      <c r="AI188" t="s" s="2">
        <v>79</v>
      </c>
      <c r="AJ188" t="s" s="2">
        <v>100</v>
      </c>
      <c r="AK188" t="s" s="2">
        <v>79</v>
      </c>
      <c r="AL188" t="s" s="2">
        <v>79</v>
      </c>
      <c r="AM188" t="s" s="2">
        <v>79</v>
      </c>
      <c r="AN188" t="s" s="2">
        <v>79</v>
      </c>
    </row>
    <row r="189" hidden="true">
      <c r="A189" t="s" s="2">
        <v>538</v>
      </c>
      <c r="B189" t="s" s="2">
        <v>538</v>
      </c>
      <c r="C189" s="2"/>
      <c r="D189" t="s" s="2">
        <v>79</v>
      </c>
      <c r="E189" s="2"/>
      <c r="F189" t="s" s="2">
        <v>80</v>
      </c>
      <c r="G189" t="s" s="2">
        <v>88</v>
      </c>
      <c r="H189" t="s" s="2">
        <v>79</v>
      </c>
      <c r="I189" t="s" s="2">
        <v>79</v>
      </c>
      <c r="J189" t="s" s="2">
        <v>79</v>
      </c>
      <c r="K189" t="s" s="2">
        <v>153</v>
      </c>
      <c r="L189" t="s" s="2">
        <v>539</v>
      </c>
      <c r="M189" t="s" s="2">
        <v>540</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538</v>
      </c>
      <c r="AG189" t="s" s="2">
        <v>80</v>
      </c>
      <c r="AH189" t="s" s="2">
        <v>88</v>
      </c>
      <c r="AI189" t="s" s="2">
        <v>79</v>
      </c>
      <c r="AJ189" t="s" s="2">
        <v>100</v>
      </c>
      <c r="AK189" t="s" s="2">
        <v>79</v>
      </c>
      <c r="AL189" t="s" s="2">
        <v>79</v>
      </c>
      <c r="AM189" t="s" s="2">
        <v>79</v>
      </c>
      <c r="AN189" t="s" s="2">
        <v>79</v>
      </c>
    </row>
  </sheetData>
  <autoFilter ref="A1:AN189">
    <filterColumn colId="6">
      <customFilters>
        <customFilter operator="notEqual" val=" "/>
      </customFilters>
    </filterColumn>
    <filterColumn colId="26">
      <filters blank="true"/>
    </filterColumn>
  </autoFilter>
  <conditionalFormatting sqref="A2:AI1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2025-08-01T18:52:15Z</dcterms:created>
  <dc:creator>Apache POI</dc:creator>
</cp:coreProperties>
</file>