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<sst xmlns="http://schemas.openxmlformats.org/spreadsheetml/2006/main" count="2049" uniqueCount="450">
  <si>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</si>
  <si>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</si>
  <si>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</si>
  <si>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http://hl7.org/fhir/uv/cql/StructureDefinition/cql-specifichealthconcerns-profile-example</t>
  </si>
  <si>
    <t>Identifier</t>
  </si>
  <si>
    <t>OID:2.16.840.1.113883.4.642.40.37.42.2</t>
  </si>
  <si>
    <t>Version</t>
  </si>
  <si>
    <t>1.0.0-snapshot</t>
  </si>
  <si>
    <t>Name</t>
  </si>
  <si>
    <t>Specifichealthconcerns</t>
  </si>
  <si>
    <t>Title</t>
  </si>
  <si>
    <t>Specific health concern(s)</t>
  </si>
  <si>
    <t>Status</t>
  </si>
  <si>
    <t>draft</t>
  </si>
  <si>
    <t>Experimental</t>
  </si>
  <si>
    <t>false</t>
  </si>
  <si>
    <t>Date</t>
  </si>
  <si>
    <t>2024-04-06T09:37:49+11:00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</si>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</sst>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050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0.45703125" customWidth="true" bestFit="true"/>
    <col min="38" max="38" width="26.69140625" customWidth="true" bestFit="true"/>
    <col min="39" max="39" width="245.78125" customWidth="true" bestFit="true"/>
    <col min="40" max="40" width="255.0" customWidth="true" bestFit="true"/>
    <col min="41" max="41" width="102.73828125" customWidth="true" bestFit="true"/>
    <col min="42" max="42" width="33.05078125" customWidth="true" bestFit="true"/>
    <col min="43" max="43"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83</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2024-04-05T22:38:39Z</dcterms:created>
  <dc:creator>Apache POI</dc:creator>
</cp:coreProperties>
</file>