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<sst xmlns="http://schemas.openxmlformats.org/spreadsheetml/2006/main" count="193" uniqueCount="73">
  <si>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</si>
  <si>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</si>
  <si>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</si>
  <si>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</si>
  <si>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</si>
  <si>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</si>
  <si>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</si>
  <si>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</si>
  <si>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</si>
  <si>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</si>
  <si>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</si>
  <si>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</si>
  <si>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</si>
  <si>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</si>
  <si>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</si>
  <si>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</si>
  <si>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</si>
  <si>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</si>
  <si>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</si>
  <si>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</si>
  <si>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</si>
  <si>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</si>
  <si>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</si>
  <si>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</si>
  <si>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</si>
  <si>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</si>
  <si>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</si>
  <si>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</si>
  <si>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</si>
  <si>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</si>
  <si>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</si>
  <si>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</si>
  <si>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</si>
  <si>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</si>
  <si>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</si>
  <si>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</si>
  <si>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</si>
  <si>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</si>
  <si>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</si>
  <si>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</si>
  <si>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Which case, pathway, strategy, or recommendation?</t>
  </si>
  <si>
    <t>Specifies a case (episode of care), pathway, strategy, or recommendation which this summary is for.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</si>
  <si>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</si>
  <si>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</si>
  <si>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</si>
  <si>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</si>
  <si>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</si>
  <si>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</si>
  <si>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</si>
  <si>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</si>
  <si>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</si>
  <si>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</si>
  <si>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</si>
  <si>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</si>
  <si>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</si>
  <si>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</si>
  <si>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</si>
  <si>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</si>
  <si>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</si>
  <si>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</si>
  <si>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</si>
  <si>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</si>
  <si>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</si>
  <si>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</si>
  <si>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</si>
  <si>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</si>
  <si>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http://hl7.org/fhir/uv/cpg/StructureDefinition/cpg-summaryFor</t>
  </si>
  <si>
    <t>N/A</t>
  </si>
  <si>
    <t>Extension.value[x]</t>
  </si>
  <si>
    <t xml:space="preserve">Reference(http://hl7.org/fhir/uv/cpg/StructureDefinition/cpg-case|http://hl7.org/fhir/uv/cpg/StructureDefinition/cpg-careplan|http://hl7.org/fhir/uv/cpg/StructureDefinition/cpg-strategy|http://hl7.org/fhir/uv/cpg/StructureDefinition/cpg-communicationrequest|http://hl7.org/fhir/uv/cpg/StructureDefinition/cpg-immunizationrecommendation|http://hl7.org/fhir/uv/cpg/StructureDefinition/cpg-proposediagnosistask|http://hl7.org/fhir/uv/cpg/StructureDefinition/cpg-questionnairetask|http://hl7.org/fhir/uv/cpg/StructureDefinition/cpg-recorddetectedissuetask|http://hl7.org/fhir/uv/cpg/StructureDefinition/cpg-recordinferencetask|http://hl7.org/fhir/uv/cpg/StructureDefinition/cpg-medicationrequest|http://hl7.org/fhir/uv/cpg/StructureDefinition/cpg-reportflagtask|http://hl7.org/fhir/uv/cpg/StructureDefinition/cpg-servicereques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</si>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</sst>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8.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2021-02-11T20:33:58Z</dcterms:created>
  <dc:creator>Apache POI</dc:creator>
</cp:coreProperties>
</file>