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<sst xmlns="http://schemas.openxmlformats.org/spreadsheetml/2006/main" count="1908" uniqueCount="411">
  <si>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</si>
  <si>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</si>
  <si>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</si>
  <si>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</si>
  <si>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</si>
  <si>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</si>
  <si>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</si>
  <si>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</si>
  <si>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</si>
  <si>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</si>
  <si>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</si>
  <si>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</si>
  <si>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</si>
  <si>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</si>
  <si>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</si>
  <si>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</si>
  <si>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</si>
  <si>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</si>
  <si>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</si>
  <si>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</si>
  <si>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</si>
  <si>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</si>
  <si>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</si>
  <si>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</si>
  <si>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</si>
  <si>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</si>
  <si>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</si>
  <si>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</si>
  <si>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</si>
  <si>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</si>
  <si>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</si>
  <si>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</si>
  <si>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</si>
  <si>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</si>
  <si>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</si>
  <si>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</si>
  <si>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</si>
  <si>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</si>
  <si>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</si>
  <si>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</si>
  <si>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</si>
  <si>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</si>
  <si>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</si>
  <si>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</si>
  <si>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</si>
  <si>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</si>
  <si>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</si>
  <si>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</si>
  <si>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</si>
  <si>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</si>
  <si>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</si>
  <si>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</si>
  <si>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</si>
  <si>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</si>
  <si>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</si>
  <si>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</si>
  <si>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</si>
  <si>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</si>
  <si>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</si>
  <si>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</si>
  <si>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</si>
  <si>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</si>
  <si>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</si>
  <si>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</si>
  <si>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</si>
  <si>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</si>
  <si>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</si>
  <si>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</si>
  <si>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</si>
  <si>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</si>
  <si>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</si>
  <si>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</si>
  <si>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</si>
  <si>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</si>
  <si>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</si>
  <si>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</si>
  <si>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</si>
  <si>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</si>
  <si>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</si>
  <si>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</si>
  <si>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</si>
  <si>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</si>
  <si>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</si>
  <si>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</si>
  <si>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</si>
  <si>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</si>
  <si>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</si>
  <si>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</si>
  <si>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</si>
  <si>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</si>
  <si>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</si>
  <si>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</si>
  <si>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</si>
  <si>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</si>
  <si>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</si>
  <si>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</si>
  <si>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</si>
  <si>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</si>
  <si>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</si>
  <si>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</si>
  <si>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</si>
  <si>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</si>
  <si>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</si>
  <si>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</si>
  <si>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</si>
  <si>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</si>
  <si>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</si>
  <si>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</si>
  <si>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</si>
  <si>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</si>
  <si>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</si>
  <si>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</si>
  <si>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</si>
  <si>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</si>
  <si>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</si>
  <si>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</si>
  <si>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</si>
  <si>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</si>
  <si>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</si>
  <si>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</si>
  <si>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</si>
  <si>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</si>
  <si>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</si>
  <si>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</si>
  <si>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</si>
  <si>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</si>
  <si>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</si>
  <si>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</si>
  <si>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</si>
  <si>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</si>
  <si>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</si>
  <si>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</si>
  <si>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</si>
  <si>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</si>
  <si>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</si>
  <si>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</si>
  <si>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</si>
  <si>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</si>
  <si>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</si>
  <si>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</si>
  <si>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</si>
  <si>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</si>
  <si>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</si>
  <si>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</si>
  <si>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</si>
  <si>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</si>
  <si>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</si>
  <si>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</si>
  <si>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</si>
  <si>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</si>
  <si>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</si>
  <si>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</si>
  <si>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</si>
  <si>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</si>
  <si>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</si>
  <si>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</si>
  <si>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</si>
  <si>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</si>
  <si>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</si>
  <si>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</si>
  <si>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</si>
  <si>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</si>
  <si>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</si>
  <si>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</si>
  <si>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</si>
  <si>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</si>
  <si>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</si>
  <si>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</si>
  <si>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</si>
  <si>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value="30525-0"/&gt;
    &lt;display value="Age"/&gt;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</si>
  <si>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</si>
  <si>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</si>
  <si>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</si>
  <si>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</si>
  <si>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</si>
  <si>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</si>
  <si>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</si>
  <si>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</si>
  <si>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</si>
  <si>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Reference(http://hl7.org/fhir/us/vrdr/StructureDefinition/VRDR-Decedent)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</si>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</sst>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144</v>
      </c>
      <c r="R14" t="s" s="2">
        <v>45</v>
      </c>
      <c r="S14" t="s" s="2">
        <v>45</v>
      </c>
      <c r="T14" t="s" s="2">
        <v>45</v>
      </c>
      <c r="U14" t="s" s="2">
        <v>45</v>
      </c>
      <c r="V14" t="s" s="2">
        <v>45</v>
      </c>
      <c r="W14" t="s" s="2">
        <v>145</v>
      </c>
      <c r="X14" t="s" s="2">
        <v>146</v>
      </c>
      <c r="Y14" t="s" s="2">
        <v>147</v>
      </c>
      <c r="Z14" t="s" s="2">
        <v>45</v>
      </c>
      <c r="AA14" t="s" s="2">
        <v>45</v>
      </c>
      <c r="AB14" t="s" s="2">
        <v>45</v>
      </c>
      <c r="AC14" t="s" s="2">
        <v>45</v>
      </c>
      <c r="AD14" t="s" s="2">
        <v>45</v>
      </c>
      <c r="AE14" t="s" s="2">
        <v>139</v>
      </c>
      <c r="AF14" t="s" s="2">
        <v>55</v>
      </c>
      <c r="AG14" t="s" s="2">
        <v>55</v>
      </c>
      <c r="AH14" t="s" s="2">
        <v>45</v>
      </c>
      <c r="AI14" t="s" s="2">
        <v>67</v>
      </c>
      <c r="AJ14" t="s" s="2">
        <v>148</v>
      </c>
      <c r="AK14" t="s" s="2">
        <v>149</v>
      </c>
      <c r="AL14" t="s" s="2">
        <v>150</v>
      </c>
      <c r="AM14" t="s" s="2">
        <v>151</v>
      </c>
      <c r="AN14" t="s" s="2">
        <v>152</v>
      </c>
      <c r="AO14" t="s" s="2">
        <v>45</v>
      </c>
    </row>
    <row r="15" hidden="true">
      <c r="A15" t="s" s="2">
        <v>153</v>
      </c>
      <c r="B15" s="2"/>
      <c r="C15" t="s" s="2">
        <v>45</v>
      </c>
      <c r="D15" s="2"/>
      <c r="E15" t="s" s="2">
        <v>43</v>
      </c>
      <c r="F15" t="s" s="2">
        <v>44</v>
      </c>
      <c r="G15" t="s" s="2">
        <v>45</v>
      </c>
      <c r="H15" t="s" s="2">
        <v>45</v>
      </c>
      <c r="I15" t="s" s="2">
        <v>45</v>
      </c>
      <c r="J15" t="s" s="2">
        <v>154</v>
      </c>
      <c r="K15" t="s" s="2">
        <v>155</v>
      </c>
      <c r="L15" t="s" s="2">
        <v>156</v>
      </c>
      <c r="M15" t="s" s="2">
        <v>157</v>
      </c>
      <c r="N15" t="s" s="2">
        <v>158</v>
      </c>
      <c r="O15" t="s" s="2">
        <v>45</v>
      </c>
      <c r="P15" s="2"/>
      <c r="Q15" t="s" s="2">
        <v>45</v>
      </c>
      <c r="R15" t="s" s="2">
        <v>45</v>
      </c>
      <c r="S15" t="s" s="2">
        <v>45</v>
      </c>
      <c r="T15" t="s" s="2">
        <v>45</v>
      </c>
      <c r="U15" t="s" s="2">
        <v>45</v>
      </c>
      <c r="V15" t="s" s="2">
        <v>45</v>
      </c>
      <c r="W15" t="s" s="2">
        <v>79</v>
      </c>
      <c r="X15" t="s" s="2">
        <v>159</v>
      </c>
      <c r="Y15" t="s" s="2">
        <v>160</v>
      </c>
      <c r="Z15" t="s" s="2">
        <v>45</v>
      </c>
      <c r="AA15" t="s" s="2">
        <v>45</v>
      </c>
      <c r="AB15" t="s" s="2">
        <v>45</v>
      </c>
      <c r="AC15" t="s" s="2">
        <v>45</v>
      </c>
      <c r="AD15" t="s" s="2">
        <v>45</v>
      </c>
      <c r="AE15" t="s" s="2">
        <v>153</v>
      </c>
      <c r="AF15" t="s" s="2">
        <v>43</v>
      </c>
      <c r="AG15" t="s" s="2">
        <v>44</v>
      </c>
      <c r="AH15" t="s" s="2">
        <v>45</v>
      </c>
      <c r="AI15" t="s" s="2">
        <v>67</v>
      </c>
      <c r="AJ15" t="s" s="2">
        <v>45</v>
      </c>
      <c r="AK15" t="s" s="2">
        <v>45</v>
      </c>
      <c r="AL15" t="s" s="2">
        <v>45</v>
      </c>
      <c r="AM15" t="s" s="2">
        <v>161</v>
      </c>
      <c r="AN15" t="s" s="2">
        <v>162</v>
      </c>
      <c r="AO15" t="s" s="2">
        <v>45</v>
      </c>
    </row>
    <row r="16" hidden="true">
      <c r="A16" t="s" s="2">
        <v>163</v>
      </c>
      <c r="B16" s="2"/>
      <c r="C16" t="s" s="2">
        <v>164</v>
      </c>
      <c r="D16" s="2"/>
      <c r="E16" t="s" s="2">
        <v>55</v>
      </c>
      <c r="F16" t="s" s="2">
        <v>55</v>
      </c>
      <c r="G16" t="s" s="2">
        <v>45</v>
      </c>
      <c r="H16" t="s" s="2">
        <v>45</v>
      </c>
      <c r="I16" t="s" s="2">
        <v>56</v>
      </c>
      <c r="J16" t="s" s="2">
        <v>154</v>
      </c>
      <c r="K16" t="s" s="2">
        <v>165</v>
      </c>
      <c r="L16" t="s" s="2">
        <v>166</v>
      </c>
      <c r="M16" t="s" s="2">
        <v>167</v>
      </c>
      <c r="N16" t="s" s="2">
        <v>168</v>
      </c>
      <c r="O16" t="s" s="2">
        <v>45</v>
      </c>
      <c r="P16" s="2"/>
      <c r="Q16" t="s" s="2">
        <v>169</v>
      </c>
      <c r="R16" t="s" s="2">
        <v>45</v>
      </c>
      <c r="S16" t="s" s="2">
        <v>45</v>
      </c>
      <c r="T16" t="s" s="2">
        <v>45</v>
      </c>
      <c r="U16" t="s" s="2">
        <v>45</v>
      </c>
      <c r="V16" t="s" s="2">
        <v>45</v>
      </c>
      <c r="W16" t="s" s="2">
        <v>170</v>
      </c>
      <c r="X16" t="s" s="2">
        <v>171</v>
      </c>
      <c r="Y16" t="s" s="2">
        <v>172</v>
      </c>
      <c r="Z16" t="s" s="2">
        <v>45</v>
      </c>
      <c r="AA16" t="s" s="2">
        <v>45</v>
      </c>
      <c r="AB16" t="s" s="2">
        <v>45</v>
      </c>
      <c r="AC16" t="s" s="2">
        <v>45</v>
      </c>
      <c r="AD16" t="s" s="2">
        <v>45</v>
      </c>
      <c r="AE16" t="s" s="2">
        <v>163</v>
      </c>
      <c r="AF16" t="s" s="2">
        <v>55</v>
      </c>
      <c r="AG16" t="s" s="2">
        <v>55</v>
      </c>
      <c r="AH16" t="s" s="2">
        <v>45</v>
      </c>
      <c r="AI16" t="s" s="2">
        <v>67</v>
      </c>
      <c r="AJ16" t="s" s="2">
        <v>173</v>
      </c>
      <c r="AK16" t="s" s="2">
        <v>174</v>
      </c>
      <c r="AL16" t="s" s="2">
        <v>175</v>
      </c>
      <c r="AM16" t="s" s="2">
        <v>165</v>
      </c>
      <c r="AN16" t="s" s="2">
        <v>176</v>
      </c>
      <c r="AO16" t="s" s="2">
        <v>177</v>
      </c>
    </row>
    <row r="17" hidden="true">
      <c r="A17" t="s" s="2">
        <v>178</v>
      </c>
      <c r="B17" s="2"/>
      <c r="C17" t="s" s="2">
        <v>45</v>
      </c>
      <c r="D17" s="2"/>
      <c r="E17" t="s" s="2">
        <v>55</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175</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55</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154</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154</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154</v>
      </c>
      <c r="K27" t="s" s="2">
        <v>275</v>
      </c>
      <c r="L27" t="s" s="2">
        <v>276</v>
      </c>
      <c r="M27" t="s" s="2">
        <v>277</v>
      </c>
      <c r="N27" s="2"/>
      <c r="O27" t="s" s="2">
        <v>45</v>
      </c>
      <c r="P27" s="2"/>
      <c r="Q27" t="s" s="2">
        <v>45</v>
      </c>
      <c r="R27" t="s" s="2">
        <v>45</v>
      </c>
      <c r="S27" t="s" s="2">
        <v>45</v>
      </c>
      <c r="T27" t="s" s="2">
        <v>45</v>
      </c>
      <c r="U27" t="s" s="2">
        <v>45</v>
      </c>
      <c r="V27" t="s" s="2">
        <v>45</v>
      </c>
      <c r="W27" t="s" s="2">
        <v>170</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154</v>
      </c>
      <c r="K28" t="s" s="2">
        <v>285</v>
      </c>
      <c r="L28" t="s" s="2">
        <v>286</v>
      </c>
      <c r="M28" t="s" s="2">
        <v>287</v>
      </c>
      <c r="N28" t="s" s="2">
        <v>288</v>
      </c>
      <c r="O28" t="s" s="2">
        <v>45</v>
      </c>
      <c r="P28" s="2"/>
      <c r="Q28" t="s" s="2">
        <v>45</v>
      </c>
      <c r="R28" t="s" s="2">
        <v>45</v>
      </c>
      <c r="S28" t="s" s="2">
        <v>45</v>
      </c>
      <c r="T28" t="s" s="2">
        <v>45</v>
      </c>
      <c r="U28" t="s" s="2">
        <v>45</v>
      </c>
      <c r="V28" t="s" s="2">
        <v>45</v>
      </c>
      <c r="W28" t="s" s="2">
        <v>170</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154</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154</v>
      </c>
      <c r="K38" t="s" s="2">
        <v>354</v>
      </c>
      <c r="L38" t="s" s="2">
        <v>355</v>
      </c>
      <c r="M38" t="s" s="2">
        <v>356</v>
      </c>
      <c r="N38" t="s" s="2">
        <v>357</v>
      </c>
      <c r="O38" t="s" s="2">
        <v>45</v>
      </c>
      <c r="P38" s="2"/>
      <c r="Q38" t="s" s="2">
        <v>45</v>
      </c>
      <c r="R38" t="s" s="2">
        <v>45</v>
      </c>
      <c r="S38" t="s" s="2">
        <v>45</v>
      </c>
      <c r="T38" t="s" s="2">
        <v>45</v>
      </c>
      <c r="U38" t="s" s="2">
        <v>45</v>
      </c>
      <c r="V38" t="s" s="2">
        <v>45</v>
      </c>
      <c r="W38" t="s" s="2">
        <v>170</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154</v>
      </c>
      <c r="K47" t="s" s="2">
        <v>394</v>
      </c>
      <c r="L47" t="s" s="2">
        <v>395</v>
      </c>
      <c r="M47" t="s" s="2">
        <v>396</v>
      </c>
      <c r="N47" t="s" s="2">
        <v>168</v>
      </c>
      <c r="O47" t="s" s="2">
        <v>45</v>
      </c>
      <c r="P47" s="2"/>
      <c r="Q47" t="s" s="2">
        <v>45</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393</v>
      </c>
      <c r="AF47" t="s" s="2">
        <v>55</v>
      </c>
      <c r="AG47" t="s" s="2">
        <v>55</v>
      </c>
      <c r="AH47" t="s" s="2">
        <v>45</v>
      </c>
      <c r="AI47" t="s" s="2">
        <v>67</v>
      </c>
      <c r="AJ47" t="s" s="2">
        <v>45</v>
      </c>
      <c r="AK47" t="s" s="2">
        <v>397</v>
      </c>
      <c r="AL47" t="s" s="2">
        <v>175</v>
      </c>
      <c r="AM47" t="s" s="2">
        <v>165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236</v>
      </c>
      <c r="M48" t="s" s="2">
        <v>401</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154</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154</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2020-10-27T16:29:20Z</dcterms:created>
  <dc:creator>Apache POI</dc:creator>
</cp:coreProperties>
</file>