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<sst xmlns="http://schemas.openxmlformats.org/spreadsheetml/2006/main" count="543" uniqueCount="202">
  <si>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</si>
  <si>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</si>
  <si>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</si>
  <si>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</si>
  <si>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</si>
  <si>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</si>
  <si>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</si>
  <si>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1.0.0</t>
  </si>
  <si>
    <t>Name</t>
  </si>
  <si>
    <t>PqAddress</t>
  </si>
  <si>
    <t>Title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</si>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</sst>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8.81640625" customWidth="true" bestFit="true"/>
    <col min="2" max="2" width="18.8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58.0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51171875" customWidth="true" bestFit="true"/>
    <col min="26" max="26" width="44.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8.816406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 min="39" max="39" width="33.7109375" customWidth="true" bestFit="true"/>
    <col min="40" max="40" width="2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89</v>
      </c>
      <c r="G6" t="s" s="2">
        <v>89</v>
      </c>
      <c r="H6" t="s" s="2">
        <v>108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2024-12-11T13:52:28Z</dcterms:created>
  <dc:creator>Apache POI</dc:creator>
</cp:coreProperties>
</file>