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<sst xmlns="http://schemas.openxmlformats.org/spreadsheetml/2006/main" count="371" uniqueCount="130">
  <si>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</si>
  <si>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</si>
  <si>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</si>
  <si>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</si>
  <si>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</si>
  <si>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</si>
  <si>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</si>
  <si>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2.0.1</t>
  </si>
  <si>
    <t>Name</t>
  </si>
  <si>
    <t>PlannedServicePeriod</t>
  </si>
  <si>
    <t>Title</t>
  </si>
  <si>
    <t>Planned Service Period</t>
  </si>
  <si>
    <t>Status</t>
  </si>
  <si>
    <t>active</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</si>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</sst>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4.3671875" customWidth="true" bestFit="true"/>
    <col min="2" max="2" width="24.3671875" customWidth="true" bestFit="true"/>
    <col min="3" max="3" width="10.578125" customWidth="true" bestFit="true" hidden="true"/>
    <col min="4" max="4" width="11.300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933593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16.2578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16.160156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2026-03-20T00:43:15Z</dcterms:created>
  <dc:creator>Apache POI</dc:creator>
</cp:coreProperties>
</file>