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<sst xmlns="http://schemas.openxmlformats.org/spreadsheetml/2006/main" count="1217" uniqueCount="255">
  <si>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</si>
  <si>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</si>
  <si>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</si>
  <si>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http://hl7.org/fhir/us/davinci-pct/StructureDefinition/davinci-pct-aeob-available-subject-subscription</t>
  </si>
  <si>
    <t>Identifier</t>
  </si>
  <si>
    <t>OID:2.16.840.1.113883.4.642.40.4.42.64</t>
  </si>
  <si>
    <t>Version</t>
  </si>
  <si>
    <t>2.0.1</t>
  </si>
  <si>
    <t>Name</t>
  </si>
  <si>
    <t>PCTAEOBAvailableSubjectSubscription</t>
  </si>
  <si>
    <t>Title</t>
  </si>
  <si>
    <t>Subscription - AEOB Available for Subject Notification</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</si>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</sst>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7.1796875" customWidth="true" bestFit="true"/>
    <col min="2" max="2" width="33.625" customWidth="true" bestFit="true"/>
    <col min="3" max="3" width="14.335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4.265625" customWidth="true" bestFit="true"/>
    <col min="26" max="26" width="50.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2026-03-20T00:43:06Z</dcterms:created>
  <dc:creator>Apache POI</dc:creator>
</cp:coreProperties>
</file>