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Elements!$A$1:$AP$88</definedName>
  </definedNames>
</workbook>
</file>

<file path=xl/sharedStrings.xml><?xml version="1.0" encoding="utf-8"?>
<sst xmlns="http://schemas.openxmlformats.org/spreadsheetml/2006/main" count="3418" uniqueCount="536">
  <si>
    <t>Property</t>
  </si>
  <si>
    <t>Value</t>
  </si>
  <si>
    <t>URL</t>
  </si>
  <si>
    <t>http://hl7.org/fhir/us/covid19library/StructureDefinition/SARScoronavirus2RNApanelPtSalivaProbeamptar</t>
  </si>
  <si>
    <t>Version</t>
  </si>
  <si>
    <t>0.14.0</t>
  </si>
  <si>
    <t>Name</t>
  </si>
  <si>
    <t>SARScoronavirus2RNApanelPtSalivaProbeamptar</t>
  </si>
  <si>
    <t>Title</t>
  </si>
  <si>
    <t>SARS-CoV-2 (COVID-19) RNA panel - Saliva (oral fluid)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</si>
  <si>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</si>
  <si>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</si>
  <si>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</si>
  <si>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</si>
  <si>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</si>
  <si>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</si>
  <si>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</si>
  <si>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</si>
  <si>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</si>
  <si>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</si>
  <si>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</si>
  <si>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</si>
  <si>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set of lab tests for the detection of SARS-CoV-2 RNA in Saliva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</si>
  <si>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</si>
  <si>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</si>
  <si>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</si>
  <si>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</si>
  <si>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</si>
  <si>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</si>
  <si>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</si>
  <si>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</si>
  <si>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</si>
  <si>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</si>
  <si>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</si>
  <si>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</si>
  <si>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</si>
  <si>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</si>
  <si>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</si>
  <si>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</si>
  <si>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</si>
  <si>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</si>
  <si>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</si>
  <si>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</si>
  <si>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</si>
  <si>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</si>
  <si>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</si>
  <si>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</si>
  <si>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</si>
  <si>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</si>
  <si>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</si>
  <si>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</si>
  <si>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</si>
  <si>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</si>
  <si>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</si>
  <si>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</si>
  <si>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</si>
  <si>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</si>
  <si>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</si>
  <si>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</si>
  <si>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</si>
  <si>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</si>
  <si>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</si>
  <si>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</si>
  <si>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</si>
  <si>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</si>
  <si>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</si>
  <si>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</si>
  <si>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</si>
  <si>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</si>
  <si>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</si>
  <si>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</si>
  <si>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</si>
  <si>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</si>
  <si>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</si>
  <si>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</si>
  <si>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</si>
  <si>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</si>
  <si>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</si>
  <si>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</si>
  <si>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</si>
  <si>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</si>
  <si>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</si>
  <si>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</si>
  <si>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</si>
  <si>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</si>
  <si>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</si>
  <si>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</si>
  <si>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</si>
  <si>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</si>
  <si>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</si>
  <si>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</si>
  <si>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</si>
  <si>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</si>
  <si>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</si>
  <si>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</si>
  <si>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</si>
  <si>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</si>
  <si>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</si>
  <si>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</si>
  <si>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</si>
  <si>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</si>
  <si>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</si>
  <si>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</si>
  <si>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</si>
  <si>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</si>
  <si>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</si>
  <si>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</si>
  <si>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</si>
  <si>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</si>
  <si>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</si>
  <si>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</si>
  <si>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</si>
  <si>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</si>
  <si>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</si>
  <si>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</si>
  <si>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</si>
  <si>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</si>
  <si>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</si>
  <si>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</si>
  <si>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</si>
  <si>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</si>
  <si>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</si>
  <si>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</si>
  <si>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</si>
  <si>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</si>
  <si>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</si>
  <si>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</si>
  <si>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</si>
  <si>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</si>
  <si>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</si>
  <si>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</si>
  <si>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</si>
  <si>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</si>
  <si>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</si>
  <si>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</si>
  <si>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</si>
  <si>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</si>
  <si>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</si>
  <si>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</si>
  <si>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</si>
  <si>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</si>
  <si>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</si>
  <si>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</si>
  <si>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</si>
  <si>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</si>
  <si>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</si>
  <si>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</si>
  <si>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</si>
  <si>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</si>
  <si>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</si>
  <si>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</si>
  <si>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</si>
  <si>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</si>
  <si>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</si>
  <si>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</si>
  <si>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</si>
  <si>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</si>
  <si>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</si>
  <si>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</si>
  <si>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</si>
  <si>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</si>
  <si>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</si>
  <si>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</si>
  <si>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</si>
  <si>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</si>
  <si>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</si>
  <si>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</si>
  <si>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</si>
  <si>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</si>
  <si>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</si>
  <si>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</si>
  <si>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</si>
  <si>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</si>
  <si>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</si>
  <si>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</si>
  <si>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</si>
  <si>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</si>
  <si>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</si>
  <si>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</si>
  <si>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</si>
  <si>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</si>
  <si>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</si>
  <si>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</si>
  <si>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</si>
  <si>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</si>
  <si>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</si>
  <si>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</si>
  <si>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</si>
  <si>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</si>
  <si>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</si>
  <si>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</si>
  <si>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</si>
  <si>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</si>
  <si>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</si>
  <si>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</si>
  <si>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</si>
  <si>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</si>
  <si>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</si>
  <si>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</si>
  <si>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</si>
  <si>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</si>
  <si>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</si>
  <si>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</si>
  <si>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</si>
  <si>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</si>
  <si>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</si>
  <si>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</si>
  <si>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</si>
  <si>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</si>
  <si>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</si>
  <si>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</si>
  <si>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</si>
  <si>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</si>
  <si>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</si>
  <si>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</si>
  <si>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</si>
  <si>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</si>
  <si>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</si>
  <si>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</si>
  <si>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</si>
  <si>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</si>
  <si>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</si>
  <si>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</si>
  <si>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</si>
  <si>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</si>
  <si>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</si>
  <si>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</si>
  <si>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</si>
  <si>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</si>
  <si>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</si>
  <si>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</si>
  <si>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</si>
  <si>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</si>
  <si>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</si>
  <si>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</si>
  <si>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</si>
  <si>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</si>
  <si>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</si>
  <si>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</si>
  <si>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</si>
  <si>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</si>
  <si>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</si>
  <si>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</si>
  <si>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</si>
  <si>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</si>
  <si>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</si>
  <si>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</si>
  <si>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</si>
  <si>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</si>
  <si>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</si>
  <si>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</si>
  <si>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</si>
  <si>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</si>
  <si>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</si>
  <si>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</si>
  <si>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</si>
  <si>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</si>
  <si>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</si>
  <si>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</si>
  <si>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</si>
  <si>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</si>
  <si>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</si>
  <si>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</si>
  <si>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</si>
  <si>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</si>
  <si>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</si>
  <si>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</si>
  <si>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</si>
  <si>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</si>
  <si>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</si>
  <si>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</si>
  <si>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</si>
  <si>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</si>
  <si>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</si>
  <si>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</si>
  <si>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</si>
  <si>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</si>
  <si>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</si>
  <si>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</si>
  <si>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</si>
  <si>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</si>
  <si>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</si>
  <si>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</si>
  <si>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</si>
  <si>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</si>
  <si>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</si>
  <si>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</si>
  <si>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</si>
  <si>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</si>
  <si>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</si>
  <si>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</si>
  <si>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</si>
  <si>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</si>
  <si>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</si>
  <si>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</si>
  <si>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</si>
  <si>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</si>
  <si>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</si>
  <si>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</si>
  <si>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</si>
  <si>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</si>
  <si>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</si>
  <si>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</si>
  <si>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</si>
  <si>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</si>
  <si>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</si>
  <si>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</si>
  <si>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</si>
  <si>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</si>
  <si>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</si>
  <si>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</si>
  <si>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</si>
  <si>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</si>
  <si>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</si>
  <si>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</si>
  <si>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</si>
  <si>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</si>
  <si>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</si>
  <si>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</si>
  <si>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</si>
  <si>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</si>
  <si>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</si>
  <si>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</si>
  <si>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</si>
  <si>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</si>
  <si>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</si>
  <si>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</si>
  <si>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</si>
  <si>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</si>
  <si>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</si>
  <si>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</si>
  <si>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</si>
  <si>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</si>
  <si>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</si>
  <si>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</si>
  <si>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</si>
  <si>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</si>
  <si>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</si>
  <si>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</si>
  <si>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</si>
  <si>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</si>
  <si>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</si>
  <si>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</si>
  <si>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</si>
  <si>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</si>
  <si>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</si>
  <si>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</si>
  <si>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</si>
  <si>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</si>
  <si>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</si>
  <si>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</si>
  <si>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</si>
  <si>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</si>
  <si>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</si>
  <si>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</si>
  <si>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</si>
  <si>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</si>
  <si>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</si>
  <si>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</si>
  <si>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</si>
  <si>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</si>
  <si>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</si>
  <si>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</si>
  <si>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</si>
  <si>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</si>
  <si>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</si>
  <si>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</si>
  <si>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</si>
  <si>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</si>
  <si>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</si>
  <si>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</si>
  <si>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</si>
  <si>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</si>
  <si>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</si>
  <si>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</si>
  <si>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</si>
  <si>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</si>
  <si>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</si>
  <si>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</si>
  <si>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</si>
  <si>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</si>
  <si>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</si>
  <si>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</si>
  <si>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</si>
  <si>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</si>
  <si>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</si>
  <si>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</si>
  <si>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</si>
  <si>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</si>
  <si>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</si>
  <si>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</si>
  <si>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</si>
  <si>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</si>
  <si>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</si>
  <si>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</si>
  <si>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</si>
  <si>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</si>
  <si>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</si>
  <si>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</si>
  <si>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</si>
  <si>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</si>
  <si>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</si>
  <si>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</si>
  <si>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</si>
  <si>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</si>
  <si>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</si>
  <si>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</si>
  <si>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</si>
  <si>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</si>
  <si>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</si>
  <si>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</si>
  <si>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</si>
  <si>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</si>
  <si>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</si>
  <si>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</si>
  <si>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</si>
  <si>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</si>
  <si>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</si>
  <si>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</si>
  <si>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</si>
  <si>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</si>
  <si>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</si>
  <si>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</si>
  <si>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</si>
  <si>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</si>
  <si>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</si>
  <si>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</si>
  <si>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</si>
  <si>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</si>
  <si>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</si>
  <si>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</si>
  <si>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</si>
  <si>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</si>
  <si>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</si>
  <si>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</si>
  <si>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</si>
  <si>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</si>
  <si>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</si>
  <si>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</si>
  <si>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</si>
  <si>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</si>
  <si>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</si>
  <si>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</si>
  <si>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</si>
  <si>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</si>
  <si>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</si>
  <si>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</si>
  <si>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</si>
  <si>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</si>
  <si>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</si>
  <si>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</si>
  <si>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</si>
  <si>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</si>
  <si>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</si>
  <si>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</si>
  <si>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</si>
  <si>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</si>
  <si>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</si>
  <si>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</si>
  <si>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</si>
  <si>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</si>
  <si>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</si>
  <si>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</si>
  <si>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</si>
  <si>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</si>
  <si>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</si>
  <si>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</si>
  <si>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</si>
  <si>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</si>
  <si>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</si>
  <si>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</si>
  <si>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</si>
  <si>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</si>
  <si>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</si>
  <si>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</si>
  <si>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</si>
  <si>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</si>
  <si>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</si>
  <si>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</si>
  <si>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</si>
  <si>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</si>
  <si>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</si>
  <si>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</si>
  <si>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</si>
  <si>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</si>
  <si>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</si>
  <si>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</si>
  <si>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SARScoronavirus2NGenePrThrPtSalivaOrdProbeamptar</t>
  </si>
  <si>
    <t xml:space="preserve">Reference(http://hl7.org/fhir/us/covid19library/StructureDefinition/SARScoronavirus2NGenePrThrPtSalivaOrdProbeamptar)
</t>
  </si>
  <si>
    <t>SARSCoV2NgenePrThrPtSalivaOrdProbeamptarCDCprimerprobesetN1</t>
  </si>
  <si>
    <t xml:space="preserve">Reference(http://hl7.org/fhir/us/covid19library/StructureDefinition/SARSCoV2NgenePrThrPtSalivaOrdProbeamptarCDCprimerprobesetN1)
</t>
  </si>
  <si>
    <t>SARScoronavirus2ORF1abregionPrThrPtSalivaOrdProbeamptar</t>
  </si>
  <si>
    <t xml:space="preserve">Reference(http://hl7.org/fhir/us/covid19library/StructureDefinition/SARScoronavirus2ORF1abregionPrThrPtSalivaOrdProbeamptar)
</t>
  </si>
  <si>
    <t>SARScoronavirus2RdRpgenePrThrPtSalivaOrdProbeamptar</t>
  </si>
  <si>
    <t xml:space="preserve">Reference(http://hl7.org/fhir/us/covid19library/StructureDefinition/SARScoronavirus2RdRpgenePrThrPtSalivaOrdProbeamptar)
</t>
  </si>
  <si>
    <t>SARSCoV2RNAPrThrPtSalivaOrdProbAmpTar</t>
  </si>
  <si>
    <t xml:space="preserve">Reference(http://hl7.org/fhir/us/covid19library/StructureDefinition/SARSCoV2RNAPrThrPtSalivaOrdProbAmpTar)
</t>
  </si>
  <si>
    <t>SARSrelatedcoronavirusEgenePrThrPtSalivaOrdProbeamptar</t>
  </si>
  <si>
    <t xml:space="preserve">Reference(http://hl7.org/fhir/us/covid19library/StructureDefinition/SARSrelatedcoronavirusEgenePrThrPtSalivaOrdProbeamptar)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</si>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</sst>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63.44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81</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479</v>
      </c>
      <c r="B77" t="s" s="2">
        <v>495</v>
      </c>
      <c r="C77" t="s" s="2">
        <v>83</v>
      </c>
      <c r="D77" s="2"/>
      <c r="E77" t="s" s="2">
        <v>81</v>
      </c>
      <c r="F77" t="s" s="2">
        <v>93</v>
      </c>
      <c r="G77" t="s" s="2">
        <v>83</v>
      </c>
      <c r="H77" t="s" s="2">
        <v>83</v>
      </c>
      <c r="I77" t="s" s="2">
        <v>94</v>
      </c>
      <c r="J77" t="s" s="2">
        <v>496</v>
      </c>
      <c r="K77" t="s" s="2">
        <v>481</v>
      </c>
      <c r="L77" t="s" s="2">
        <v>482</v>
      </c>
      <c r="M77" t="s" s="2">
        <v>483</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479</v>
      </c>
      <c r="AF77" t="s" s="2">
        <v>81</v>
      </c>
      <c r="AG77" t="s" s="2">
        <v>82</v>
      </c>
      <c r="AH77" t="s" s="2">
        <v>83</v>
      </c>
      <c r="AI77" t="s" s="2">
        <v>105</v>
      </c>
      <c r="AJ77" t="s" s="2">
        <v>83</v>
      </c>
      <c r="AK77" t="s" s="2">
        <v>83</v>
      </c>
      <c r="AL77" t="s" s="2">
        <v>83</v>
      </c>
      <c r="AM77" t="s" s="2">
        <v>485</v>
      </c>
      <c r="AN77" t="s" s="2">
        <v>486</v>
      </c>
      <c r="AO77" t="s" s="2">
        <v>83</v>
      </c>
      <c r="AP77" t="s" s="2">
        <v>83</v>
      </c>
    </row>
    <row r="78" hidden="true">
      <c r="A78" t="s" s="2">
        <v>479</v>
      </c>
      <c r="B78" t="s" s="2">
        <v>497</v>
      </c>
      <c r="C78" t="s" s="2">
        <v>83</v>
      </c>
      <c r="D78" s="2"/>
      <c r="E78" t="s" s="2">
        <v>81</v>
      </c>
      <c r="F78" t="s" s="2">
        <v>93</v>
      </c>
      <c r="G78" t="s" s="2">
        <v>83</v>
      </c>
      <c r="H78" t="s" s="2">
        <v>83</v>
      </c>
      <c r="I78" t="s" s="2">
        <v>94</v>
      </c>
      <c r="J78" t="s" s="2">
        <v>498</v>
      </c>
      <c r="K78" t="s" s="2">
        <v>481</v>
      </c>
      <c r="L78" t="s" s="2">
        <v>482</v>
      </c>
      <c r="M78" t="s" s="2">
        <v>483</v>
      </c>
      <c r="N78" s="2"/>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479</v>
      </c>
      <c r="AF78" t="s" s="2">
        <v>81</v>
      </c>
      <c r="AG78" t="s" s="2">
        <v>82</v>
      </c>
      <c r="AH78" t="s" s="2">
        <v>83</v>
      </c>
      <c r="AI78" t="s" s="2">
        <v>105</v>
      </c>
      <c r="AJ78" t="s" s="2">
        <v>83</v>
      </c>
      <c r="AK78" t="s" s="2">
        <v>83</v>
      </c>
      <c r="AL78" t="s" s="2">
        <v>83</v>
      </c>
      <c r="AM78" t="s" s="2">
        <v>485</v>
      </c>
      <c r="AN78" t="s" s="2">
        <v>486</v>
      </c>
      <c r="AO78" t="s" s="2">
        <v>83</v>
      </c>
      <c r="AP78" t="s" s="2">
        <v>83</v>
      </c>
    </row>
    <row r="79" hidden="true">
      <c r="A79" t="s" s="2">
        <v>499</v>
      </c>
      <c r="B79" s="2"/>
      <c r="C79" t="s" s="2">
        <v>83</v>
      </c>
      <c r="D79" s="2"/>
      <c r="E79" t="s" s="2">
        <v>81</v>
      </c>
      <c r="F79" t="s" s="2">
        <v>82</v>
      </c>
      <c r="G79" t="s" s="2">
        <v>83</v>
      </c>
      <c r="H79" t="s" s="2">
        <v>83</v>
      </c>
      <c r="I79" t="s" s="2">
        <v>94</v>
      </c>
      <c r="J79" t="s" s="2">
        <v>500</v>
      </c>
      <c r="K79" t="s" s="2">
        <v>501</v>
      </c>
      <c r="L79" t="s" s="2">
        <v>502</v>
      </c>
      <c r="M79" t="s" s="2">
        <v>503</v>
      </c>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499</v>
      </c>
      <c r="AF79" t="s" s="2">
        <v>81</v>
      </c>
      <c r="AG79" t="s" s="2">
        <v>82</v>
      </c>
      <c r="AH79" t="s" s="2">
        <v>83</v>
      </c>
      <c r="AI79" t="s" s="2">
        <v>105</v>
      </c>
      <c r="AJ79" t="s" s="2">
        <v>83</v>
      </c>
      <c r="AK79" t="s" s="2">
        <v>83</v>
      </c>
      <c r="AL79" t="s" s="2">
        <v>83</v>
      </c>
      <c r="AM79" t="s" s="2">
        <v>485</v>
      </c>
      <c r="AN79" t="s" s="2">
        <v>504</v>
      </c>
      <c r="AO79" t="s" s="2">
        <v>83</v>
      </c>
      <c r="AP79" t="s" s="2">
        <v>83</v>
      </c>
    </row>
    <row r="80" hidden="true">
      <c r="A80" t="s" s="2">
        <v>505</v>
      </c>
      <c r="B80" s="2"/>
      <c r="C80" t="s" s="2">
        <v>83</v>
      </c>
      <c r="D80" s="2"/>
      <c r="E80" t="s" s="2">
        <v>81</v>
      </c>
      <c r="F80" t="s" s="2">
        <v>81</v>
      </c>
      <c r="G80" t="s" s="2">
        <v>83</v>
      </c>
      <c r="H80" t="s" s="2">
        <v>83</v>
      </c>
      <c r="I80" t="s" s="2">
        <v>94</v>
      </c>
      <c r="J80" t="s" s="2">
        <v>427</v>
      </c>
      <c r="K80" t="s" s="2">
        <v>506</v>
      </c>
      <c r="L80" t="s" s="2">
        <v>507</v>
      </c>
      <c r="M80" t="s" s="2">
        <v>508</v>
      </c>
      <c r="N80" t="s" s="2">
        <v>509</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505</v>
      </c>
      <c r="AF80" t="s" s="2">
        <v>81</v>
      </c>
      <c r="AG80" t="s" s="2">
        <v>82</v>
      </c>
      <c r="AH80" t="s" s="2">
        <v>83</v>
      </c>
      <c r="AI80" t="s" s="2">
        <v>105</v>
      </c>
      <c r="AJ80" t="s" s="2">
        <v>83</v>
      </c>
      <c r="AK80" t="s" s="2">
        <v>83</v>
      </c>
      <c r="AL80" t="s" s="2">
        <v>83</v>
      </c>
      <c r="AM80" t="s" s="2">
        <v>510</v>
      </c>
      <c r="AN80" t="s" s="2">
        <v>511</v>
      </c>
      <c r="AO80" t="s" s="2">
        <v>83</v>
      </c>
      <c r="AP80" t="s" s="2">
        <v>83</v>
      </c>
    </row>
    <row r="81" hidden="true">
      <c r="A81" t="s" s="2">
        <v>512</v>
      </c>
      <c r="B81" s="2"/>
      <c r="C81" t="s" s="2">
        <v>83</v>
      </c>
      <c r="D81" s="2"/>
      <c r="E81" t="s" s="2">
        <v>81</v>
      </c>
      <c r="F81" t="s" s="2">
        <v>93</v>
      </c>
      <c r="G81" t="s" s="2">
        <v>83</v>
      </c>
      <c r="H81" t="s" s="2">
        <v>83</v>
      </c>
      <c r="I81" t="s" s="2">
        <v>83</v>
      </c>
      <c r="J81" t="s" s="2">
        <v>95</v>
      </c>
      <c r="K81" t="s" s="2">
        <v>163</v>
      </c>
      <c r="L81" t="s" s="2">
        <v>164</v>
      </c>
      <c r="M81" s="2"/>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165</v>
      </c>
      <c r="AF81" t="s" s="2">
        <v>81</v>
      </c>
      <c r="AG81" t="s" s="2">
        <v>93</v>
      </c>
      <c r="AH81" t="s" s="2">
        <v>83</v>
      </c>
      <c r="AI81" t="s" s="2">
        <v>83</v>
      </c>
      <c r="AJ81" t="s" s="2">
        <v>83</v>
      </c>
      <c r="AK81" t="s" s="2">
        <v>83</v>
      </c>
      <c r="AL81" t="s" s="2">
        <v>83</v>
      </c>
      <c r="AM81" t="s" s="2">
        <v>83</v>
      </c>
      <c r="AN81" t="s" s="2">
        <v>166</v>
      </c>
      <c r="AO81" t="s" s="2">
        <v>83</v>
      </c>
      <c r="AP81" t="s" s="2">
        <v>83</v>
      </c>
    </row>
    <row r="82" hidden="true">
      <c r="A82" t="s" s="2">
        <v>513</v>
      </c>
      <c r="B82" s="2"/>
      <c r="C82" t="s" s="2">
        <v>138</v>
      </c>
      <c r="D82" s="2"/>
      <c r="E82" t="s" s="2">
        <v>81</v>
      </c>
      <c r="F82" t="s" s="2">
        <v>82</v>
      </c>
      <c r="G82" t="s" s="2">
        <v>83</v>
      </c>
      <c r="H82" t="s" s="2">
        <v>83</v>
      </c>
      <c r="I82" t="s" s="2">
        <v>83</v>
      </c>
      <c r="J82" t="s" s="2">
        <v>139</v>
      </c>
      <c r="K82" t="s" s="2">
        <v>140</v>
      </c>
      <c r="L82" t="s" s="2">
        <v>168</v>
      </c>
      <c r="M82" t="s" s="2">
        <v>142</v>
      </c>
      <c r="N82" s="2"/>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171</v>
      </c>
      <c r="AF82" t="s" s="2">
        <v>81</v>
      </c>
      <c r="AG82" t="s" s="2">
        <v>82</v>
      </c>
      <c r="AH82" t="s" s="2">
        <v>83</v>
      </c>
      <c r="AI82" t="s" s="2">
        <v>144</v>
      </c>
      <c r="AJ82" t="s" s="2">
        <v>83</v>
      </c>
      <c r="AK82" t="s" s="2">
        <v>83</v>
      </c>
      <c r="AL82" t="s" s="2">
        <v>83</v>
      </c>
      <c r="AM82" t="s" s="2">
        <v>83</v>
      </c>
      <c r="AN82" t="s" s="2">
        <v>166</v>
      </c>
      <c r="AO82" t="s" s="2">
        <v>83</v>
      </c>
      <c r="AP82" t="s" s="2">
        <v>83</v>
      </c>
    </row>
    <row r="83" hidden="true">
      <c r="A83" t="s" s="2">
        <v>514</v>
      </c>
      <c r="B83" s="2"/>
      <c r="C83" t="s" s="2">
        <v>438</v>
      </c>
      <c r="D83" s="2"/>
      <c r="E83" t="s" s="2">
        <v>81</v>
      </c>
      <c r="F83" t="s" s="2">
        <v>82</v>
      </c>
      <c r="G83" t="s" s="2">
        <v>83</v>
      </c>
      <c r="H83" t="s" s="2">
        <v>94</v>
      </c>
      <c r="I83" t="s" s="2">
        <v>94</v>
      </c>
      <c r="J83" t="s" s="2">
        <v>139</v>
      </c>
      <c r="K83" t="s" s="2">
        <v>439</v>
      </c>
      <c r="L83" t="s" s="2">
        <v>440</v>
      </c>
      <c r="M83" t="s" s="2">
        <v>142</v>
      </c>
      <c r="N83" t="s" s="2">
        <v>148</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441</v>
      </c>
      <c r="AF83" t="s" s="2">
        <v>81</v>
      </c>
      <c r="AG83" t="s" s="2">
        <v>82</v>
      </c>
      <c r="AH83" t="s" s="2">
        <v>83</v>
      </c>
      <c r="AI83" t="s" s="2">
        <v>144</v>
      </c>
      <c r="AJ83" t="s" s="2">
        <v>83</v>
      </c>
      <c r="AK83" t="s" s="2">
        <v>83</v>
      </c>
      <c r="AL83" t="s" s="2">
        <v>83</v>
      </c>
      <c r="AM83" t="s" s="2">
        <v>83</v>
      </c>
      <c r="AN83" t="s" s="2">
        <v>136</v>
      </c>
      <c r="AO83" t="s" s="2">
        <v>83</v>
      </c>
      <c r="AP83" t="s" s="2">
        <v>83</v>
      </c>
    </row>
    <row r="84" hidden="true">
      <c r="A84" t="s" s="2">
        <v>515</v>
      </c>
      <c r="B84" s="2"/>
      <c r="C84" t="s" s="2">
        <v>83</v>
      </c>
      <c r="D84" s="2"/>
      <c r="E84" t="s" s="2">
        <v>93</v>
      </c>
      <c r="F84" t="s" s="2">
        <v>93</v>
      </c>
      <c r="G84" t="s" s="2">
        <v>83</v>
      </c>
      <c r="H84" t="s" s="2">
        <v>83</v>
      </c>
      <c r="I84" t="s" s="2">
        <v>94</v>
      </c>
      <c r="J84" t="s" s="2">
        <v>183</v>
      </c>
      <c r="K84" t="s" s="2">
        <v>516</v>
      </c>
      <c r="L84" t="s" s="2">
        <v>517</v>
      </c>
      <c r="M84" t="s" s="2">
        <v>518</v>
      </c>
      <c r="N84" t="s" s="2">
        <v>276</v>
      </c>
      <c r="O84" t="s" s="2">
        <v>83</v>
      </c>
      <c r="P84" s="2"/>
      <c r="Q84" t="s" s="2">
        <v>83</v>
      </c>
      <c r="R84" t="s" s="2">
        <v>83</v>
      </c>
      <c r="S84" t="s" s="2">
        <v>83</v>
      </c>
      <c r="T84" t="s" s="2">
        <v>83</v>
      </c>
      <c r="U84" t="s" s="2">
        <v>83</v>
      </c>
      <c r="V84" t="s" s="2">
        <v>83</v>
      </c>
      <c r="W84" t="s" s="2">
        <v>392</v>
      </c>
      <c r="X84" t="s" s="2">
        <v>519</v>
      </c>
      <c r="Y84" t="s" s="2">
        <v>279</v>
      </c>
      <c r="Z84" t="s" s="2">
        <v>83</v>
      </c>
      <c r="AA84" t="s" s="2">
        <v>83</v>
      </c>
      <c r="AB84" t="s" s="2">
        <v>83</v>
      </c>
      <c r="AC84" t="s" s="2">
        <v>83</v>
      </c>
      <c r="AD84" t="s" s="2">
        <v>83</v>
      </c>
      <c r="AE84" t="s" s="2">
        <v>515</v>
      </c>
      <c r="AF84" t="s" s="2">
        <v>93</v>
      </c>
      <c r="AG84" t="s" s="2">
        <v>93</v>
      </c>
      <c r="AH84" t="s" s="2">
        <v>83</v>
      </c>
      <c r="AI84" t="s" s="2">
        <v>105</v>
      </c>
      <c r="AJ84" t="s" s="2">
        <v>83</v>
      </c>
      <c r="AK84" t="s" s="2">
        <v>83</v>
      </c>
      <c r="AL84" t="s" s="2">
        <v>520</v>
      </c>
      <c r="AM84" t="s" s="2">
        <v>282</v>
      </c>
      <c r="AN84" t="s" s="2">
        <v>283</v>
      </c>
      <c r="AO84" t="s" s="2">
        <v>284</v>
      </c>
      <c r="AP84" t="s" s="2">
        <v>83</v>
      </c>
    </row>
    <row r="85" hidden="true">
      <c r="A85" t="s" s="2">
        <v>521</v>
      </c>
      <c r="B85" s="2"/>
      <c r="C85" t="s" s="2">
        <v>83</v>
      </c>
      <c r="D85" s="2"/>
      <c r="E85" t="s" s="2">
        <v>81</v>
      </c>
      <c r="F85" t="s" s="2">
        <v>93</v>
      </c>
      <c r="G85" t="s" s="2">
        <v>83</v>
      </c>
      <c r="H85" t="s" s="2">
        <v>83</v>
      </c>
      <c r="I85" t="s" s="2">
        <v>94</v>
      </c>
      <c r="J85" t="s" s="2">
        <v>349</v>
      </c>
      <c r="K85" t="s" s="2">
        <v>522</v>
      </c>
      <c r="L85" t="s" s="2">
        <v>523</v>
      </c>
      <c r="M85" t="s" s="2">
        <v>524</v>
      </c>
      <c r="N85" t="s" s="2">
        <v>353</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521</v>
      </c>
      <c r="AF85" t="s" s="2">
        <v>81</v>
      </c>
      <c r="AG85" t="s" s="2">
        <v>93</v>
      </c>
      <c r="AH85" t="s" s="2">
        <v>83</v>
      </c>
      <c r="AI85" t="s" s="2">
        <v>105</v>
      </c>
      <c r="AJ85" t="s" s="2">
        <v>83</v>
      </c>
      <c r="AK85" t="s" s="2">
        <v>83</v>
      </c>
      <c r="AL85" t="s" s="2">
        <v>525</v>
      </c>
      <c r="AM85" t="s" s="2">
        <v>357</v>
      </c>
      <c r="AN85" t="s" s="2">
        <v>358</v>
      </c>
      <c r="AO85" t="s" s="2">
        <v>83</v>
      </c>
      <c r="AP85" t="s" s="2">
        <v>359</v>
      </c>
    </row>
    <row r="86" hidden="true">
      <c r="A86" t="s" s="2">
        <v>526</v>
      </c>
      <c r="B86" s="2"/>
      <c r="C86" t="s" s="2">
        <v>83</v>
      </c>
      <c r="D86" s="2"/>
      <c r="E86" t="s" s="2">
        <v>81</v>
      </c>
      <c r="F86" t="s" s="2">
        <v>93</v>
      </c>
      <c r="G86" t="s" s="2">
        <v>83</v>
      </c>
      <c r="H86" t="s" s="2">
        <v>83</v>
      </c>
      <c r="I86" t="s" s="2">
        <v>83</v>
      </c>
      <c r="J86" t="s" s="2">
        <v>183</v>
      </c>
      <c r="K86" t="s" s="2">
        <v>527</v>
      </c>
      <c r="L86" t="s" s="2">
        <v>528</v>
      </c>
      <c r="M86" t="s" s="2">
        <v>529</v>
      </c>
      <c r="N86" t="s" s="2">
        <v>364</v>
      </c>
      <c r="O86" t="s" s="2">
        <v>83</v>
      </c>
      <c r="P86" s="2"/>
      <c r="Q86" t="s" s="2">
        <v>83</v>
      </c>
      <c r="R86" t="s" s="2">
        <v>83</v>
      </c>
      <c r="S86" t="s" s="2">
        <v>83</v>
      </c>
      <c r="T86" t="s" s="2">
        <v>83</v>
      </c>
      <c r="U86" t="s" s="2">
        <v>83</v>
      </c>
      <c r="V86" t="s" s="2">
        <v>83</v>
      </c>
      <c r="W86" t="s" s="2">
        <v>189</v>
      </c>
      <c r="X86" t="s" s="2">
        <v>530</v>
      </c>
      <c r="Y86" t="s" s="2">
        <v>365</v>
      </c>
      <c r="Z86" t="s" s="2">
        <v>83</v>
      </c>
      <c r="AA86" t="s" s="2">
        <v>83</v>
      </c>
      <c r="AB86" t="s" s="2">
        <v>83</v>
      </c>
      <c r="AC86" t="s" s="2">
        <v>83</v>
      </c>
      <c r="AD86" t="s" s="2">
        <v>83</v>
      </c>
      <c r="AE86" t="s" s="2">
        <v>526</v>
      </c>
      <c r="AF86" t="s" s="2">
        <v>81</v>
      </c>
      <c r="AG86" t="s" s="2">
        <v>93</v>
      </c>
      <c r="AH86" t="s" s="2">
        <v>531</v>
      </c>
      <c r="AI86" t="s" s="2">
        <v>105</v>
      </c>
      <c r="AJ86" t="s" s="2">
        <v>83</v>
      </c>
      <c r="AK86" t="s" s="2">
        <v>83</v>
      </c>
      <c r="AL86" t="s" s="2">
        <v>83</v>
      </c>
      <c r="AM86" t="s" s="2">
        <v>136</v>
      </c>
      <c r="AN86" t="s" s="2">
        <v>367</v>
      </c>
      <c r="AO86" t="s" s="2">
        <v>83</v>
      </c>
      <c r="AP86" t="s" s="2">
        <v>83</v>
      </c>
    </row>
    <row r="87" hidden="true">
      <c r="A87" t="s" s="2">
        <v>532</v>
      </c>
      <c r="B87" s="2"/>
      <c r="C87" t="s" s="2">
        <v>369</v>
      </c>
      <c r="D87" s="2"/>
      <c r="E87" t="s" s="2">
        <v>81</v>
      </c>
      <c r="F87" t="s" s="2">
        <v>82</v>
      </c>
      <c r="G87" t="s" s="2">
        <v>83</v>
      </c>
      <c r="H87" t="s" s="2">
        <v>83</v>
      </c>
      <c r="I87" t="s" s="2">
        <v>83</v>
      </c>
      <c r="J87" t="s" s="2">
        <v>183</v>
      </c>
      <c r="K87" t="s" s="2">
        <v>370</v>
      </c>
      <c r="L87" t="s" s="2">
        <v>371</v>
      </c>
      <c r="M87" t="s" s="2">
        <v>372</v>
      </c>
      <c r="N87" t="s" s="2">
        <v>373</v>
      </c>
      <c r="O87" t="s" s="2">
        <v>83</v>
      </c>
      <c r="P87" s="2"/>
      <c r="Q87" t="s" s="2">
        <v>83</v>
      </c>
      <c r="R87" t="s" s="2">
        <v>83</v>
      </c>
      <c r="S87" t="s" s="2">
        <v>83</v>
      </c>
      <c r="T87" t="s" s="2">
        <v>83</v>
      </c>
      <c r="U87" t="s" s="2">
        <v>83</v>
      </c>
      <c r="V87" t="s" s="2">
        <v>83</v>
      </c>
      <c r="W87" t="s" s="2">
        <v>189</v>
      </c>
      <c r="X87" t="s" s="2">
        <v>374</v>
      </c>
      <c r="Y87" t="s" s="2">
        <v>375</v>
      </c>
      <c r="Z87" t="s" s="2">
        <v>83</v>
      </c>
      <c r="AA87" t="s" s="2">
        <v>83</v>
      </c>
      <c r="AB87" t="s" s="2">
        <v>83</v>
      </c>
      <c r="AC87" t="s" s="2">
        <v>83</v>
      </c>
      <c r="AD87" t="s" s="2">
        <v>83</v>
      </c>
      <c r="AE87" t="s" s="2">
        <v>532</v>
      </c>
      <c r="AF87" t="s" s="2">
        <v>81</v>
      </c>
      <c r="AG87" t="s" s="2">
        <v>82</v>
      </c>
      <c r="AH87" t="s" s="2">
        <v>83</v>
      </c>
      <c r="AI87" t="s" s="2">
        <v>105</v>
      </c>
      <c r="AJ87" t="s" s="2">
        <v>83</v>
      </c>
      <c r="AK87" t="s" s="2">
        <v>83</v>
      </c>
      <c r="AL87" t="s" s="2">
        <v>376</v>
      </c>
      <c r="AM87" t="s" s="2">
        <v>377</v>
      </c>
      <c r="AN87" t="s" s="2">
        <v>378</v>
      </c>
      <c r="AO87" t="s" s="2">
        <v>83</v>
      </c>
      <c r="AP87" t="s" s="2">
        <v>379</v>
      </c>
    </row>
    <row r="88" hidden="true">
      <c r="A88" t="s" s="2">
        <v>533</v>
      </c>
      <c r="B88" s="2"/>
      <c r="C88" t="s" s="2">
        <v>83</v>
      </c>
      <c r="D88" s="2"/>
      <c r="E88" t="s" s="2">
        <v>81</v>
      </c>
      <c r="F88" t="s" s="2">
        <v>82</v>
      </c>
      <c r="G88" t="s" s="2">
        <v>83</v>
      </c>
      <c r="H88" t="s" s="2">
        <v>83</v>
      </c>
      <c r="I88" t="s" s="2">
        <v>83</v>
      </c>
      <c r="J88" t="s" s="2">
        <v>83</v>
      </c>
      <c r="K88" t="s" s="2">
        <v>534</v>
      </c>
      <c r="L88" t="s" s="2">
        <v>535</v>
      </c>
      <c r="M88" t="s" s="2">
        <v>430</v>
      </c>
      <c r="N88" t="s" s="2">
        <v>431</v>
      </c>
      <c r="O88" t="s" s="2">
        <v>83</v>
      </c>
      <c r="P88" s="2"/>
      <c r="Q88" t="s" s="2">
        <v>83</v>
      </c>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533</v>
      </c>
      <c r="AF88" t="s" s="2">
        <v>81</v>
      </c>
      <c r="AG88" t="s" s="2">
        <v>82</v>
      </c>
      <c r="AH88" t="s" s="2">
        <v>83</v>
      </c>
      <c r="AI88" t="s" s="2">
        <v>105</v>
      </c>
      <c r="AJ88" t="s" s="2">
        <v>83</v>
      </c>
      <c r="AK88" t="s" s="2">
        <v>83</v>
      </c>
      <c r="AL88" t="s" s="2">
        <v>83</v>
      </c>
      <c r="AM88" t="s" s="2">
        <v>433</v>
      </c>
      <c r="AN88" t="s" s="2">
        <v>434</v>
      </c>
      <c r="AO88" t="s" s="2">
        <v>83</v>
      </c>
      <c r="AP88" t="s" s="2">
        <v>83</v>
      </c>
    </row>
  </sheetData>
  <autoFilter ref="A1:AP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2021-12-08T02:53:53Z</dcterms:created>
  <dc:creator>Apache POI</dc:creator>
</cp:coreProperties>
</file>