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<sst xmlns="http://schemas.openxmlformats.org/spreadsheetml/2006/main" count="16036" uniqueCount="1354">
  <si>
    <t>Property</t>
  </si>
  <si>
    <t>Value</t>
  </si>
  <si>
    <t>URL</t>
  </si>
  <si>
    <t>http://hl7.org/fhir/us/carin-bb/StructureDefinition/C4BB-ExplanationOfBenefit-Inpatient-Institutional</t>
  </si>
  <si>
    <t>Version</t>
  </si>
  <si>
    <t>2.1.0-snapshot1</t>
  </si>
  <si>
    <t>Name</t>
  </si>
  <si>
    <t>C4BBExplanationOfBenefitInpatientInstitutional</t>
  </si>
  <si>
    <t>Title</t>
  </si>
  <si>
    <t>C4BB ExplanationOfBenefit Inpatient Institutional</t>
  </si>
  <si>
    <t>Status</t>
  </si>
  <si>
    <t>active</t>
  </si>
  <si>
    <t>Experimental</t>
  </si>
  <si>
    <t>Date</t>
  </si>
  <si>
    <t>2024-07-27T20:09:37+08:00</t>
  </si>
  <si>
    <t>Publisher</t>
  </si>
  <si>
    <t>HL7 International / Financial Management</t>
  </si>
  <si>
    <t>Contact</t>
  </si>
  <si>
    <t>HL7 International / Financial Management (http://www.hl7.org/Special/committees/fm, fm@lists.HL7.org)</t>
  </si>
  <si>
    <t>Jurisdiction</t>
  </si>
  <si>
    <t>United States of America</t>
  </si>
  <si>
    <t>Description</t>
  </si>
  <si>
    <t>The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</si>
  <si>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</si>
  <si>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</si>
  <si>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</si>
  <si>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</si>
  <si>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</si>
  <si>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</si>
  <si>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</si>
  <si>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</si>
  <si>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</si>
  <si>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http://hl7.org/fhir/us/carin-bb/StructureDefinition/C4BB-ExplanationOfBenefit-Inpatient-Institutional-Basis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</si>
  <si>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</si>
  <si>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</si>
  <si>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</si>
  <si>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</si>
  <si>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</si>
  <si>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</si>
  <si>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</si>
  <si>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</si>
  <si>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</si>
  <si>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</si>
  <si>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</si>
  <si>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</si>
  <si>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</si>
  <si>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</si>
  <si>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</si>
  <si>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</si>
  <si>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</si>
  <si>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</si>
  <si>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</si>
  <si>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</si>
  <si>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</si>
  <si>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</si>
  <si>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</si>
  <si>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</si>
  <si>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</si>
  <si>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</si>
  <si>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</si>
  <si>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</si>
  <si>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</si>
  <si>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</si>
  <si>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</si>
  <si>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</si>
  <si>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</si>
  <si>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</si>
  <si>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</si>
  <si>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</si>
  <si>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</si>
  <si>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</si>
  <si>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</si>
  <si>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</si>
  <si>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</si>
  <si>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</si>
  <si>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</si>
  <si>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</si>
  <si>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</si>
  <si>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</si>
  <si>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</si>
  <si>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</si>
  <si>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</si>
  <si>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</si>
  <si>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</si>
  <si>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</si>
  <si>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</si>
  <si>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</si>
  <si>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</si>
  <si>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</si>
  <si>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</si>
  <si>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</si>
  <si>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</si>
  <si>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</si>
  <si>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</si>
  <si>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</si>
  <si>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</si>
  <si>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</si>
  <si>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</si>
  <si>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</si>
  <si>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</si>
  <si>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</si>
  <si>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</si>
  <si>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</si>
  <si>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</si>
  <si>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</si>
  <si>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</si>
  <si>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</si>
  <si>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</si>
  <si>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</si>
  <si>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</si>
  <si>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</si>
  <si>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</si>
  <si>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</si>
  <si>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</si>
  <si>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</si>
  <si>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</si>
  <si>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</si>
  <si>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</si>
  <si>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</si>
  <si>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</si>
  <si>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</si>
  <si>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</si>
  <si>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</si>
  <si>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</si>
  <si>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</si>
  <si>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</si>
  <si>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</si>
  <si>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</si>
  <si>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</si>
  <si>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</si>
  <si>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</si>
  <si>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</si>
  <si>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</si>
  <si>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</si>
  <si>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</si>
  <si>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</si>
  <si>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</si>
  <si>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</si>
  <si>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</si>
  <si>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</si>
  <si>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</si>
  <si>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</si>
  <si>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</si>
  <si>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</si>
  <si>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</si>
  <si>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</si>
  <si>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</si>
  <si>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</si>
  <si>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</si>
  <si>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</si>
  <si>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</si>
  <si>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</si>
  <si>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</si>
  <si>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</si>
  <si>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</si>
  <si>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</si>
  <si>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</si>
  <si>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</si>
  <si>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</si>
  <si>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</si>
  <si>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</si>
  <si>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</si>
  <si>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</si>
  <si>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</si>
  <si>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</si>
  <si>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</si>
  <si>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</si>
  <si>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</si>
  <si>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</si>
  <si>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</si>
  <si>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</si>
  <si>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</si>
  <si>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</si>
  <si>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</si>
  <si>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</si>
  <si>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</si>
  <si>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</si>
  <si>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</si>
  <si>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</si>
  <si>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</si>
  <si>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</si>
  <si>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</si>
  <si>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</si>
  <si>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</si>
  <si>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</si>
  <si>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</si>
  <si>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</si>
  <si>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</si>
  <si>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</si>
  <si>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</si>
  <si>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</si>
  <si>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</si>
  <si>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</si>
  <si>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</si>
  <si>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</si>
  <si>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</si>
  <si>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</si>
  <si>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</si>
  <si>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</si>
  <si>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</si>
  <si>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</si>
  <si>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</si>
  <si>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pattern:type}
</t>
  </si>
  <si>
    <t>Slice based on value pattern</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</si>
  <si>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</si>
  <si>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</si>
  <si>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</si>
  <si>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</si>
  <si>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</si>
  <si>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</si>
  <si>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</si>
  <si>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</si>
  <si>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</si>
  <si>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</si>
  <si>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</si>
  <si>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</si>
  <si>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</si>
  <si>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</si>
  <si>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</si>
  <si>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</si>
  <si>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</si>
  <si>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</si>
  <si>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</si>
  <si>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</si>
  <si>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</si>
  <si>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</si>
  <si>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</si>
  <si>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</si>
  <si>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</si>
  <si>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</si>
  <si>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</si>
  <si>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</si>
  <si>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</si>
  <si>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</si>
  <si>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</si>
  <si>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</si>
  <si>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</si>
  <si>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</si>
  <si>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</si>
  <si>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</si>
  <si>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</si>
  <si>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</si>
  <si>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</si>
  <si>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</si>
  <si>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</si>
  <si>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</si>
  <si>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</si>
  <si>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</si>
  <si>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</si>
  <si>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</si>
  <si>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</si>
  <si>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</si>
  <si>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</si>
  <si>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</si>
  <si>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</si>
  <si>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</si>
  <si>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</si>
  <si>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</si>
  <si>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</si>
  <si>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</si>
  <si>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</si>
  <si>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</si>
  <si>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</si>
  <si>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</si>
  <si>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</si>
  <si>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</si>
  <si>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</si>
  <si>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</si>
  <si>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</si>
  <si>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</si>
  <si>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</si>
  <si>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</si>
  <si>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</si>
  <si>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</si>
  <si>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</si>
  <si>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</si>
  <si>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</si>
  <si>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</si>
  <si>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</si>
  <si>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</si>
  <si>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</si>
  <si>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</si>
  <si>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</si>
  <si>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</si>
  <si>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</si>
  <si>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</si>
  <si>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</si>
  <si>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</si>
  <si>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</si>
  <si>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</si>
  <si>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</si>
  <si>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</si>
  <si>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</si>
  <si>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</si>
  <si>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</si>
  <si>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</si>
  <si>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</si>
  <si>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</si>
  <si>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</si>
  <si>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</si>
  <si>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</si>
  <si>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</si>
  <si>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</si>
  <si>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</si>
  <si>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</si>
  <si>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</si>
  <si>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</si>
  <si>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</si>
  <si>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</si>
  <si>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</si>
  <si>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</si>
  <si>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</si>
  <si>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</si>
  <si>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</si>
  <si>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</si>
  <si>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</si>
  <si>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</si>
  <si>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</si>
  <si>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</si>
  <si>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</si>
  <si>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</si>
  <si>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</si>
  <si>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</si>
  <si>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</si>
  <si>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</si>
  <si>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</si>
  <si>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</si>
  <si>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</si>
  <si>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</si>
  <si>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</si>
  <si>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</si>
  <si>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</si>
  <si>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</si>
  <si>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</si>
  <si>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</si>
  <si>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</si>
  <si>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</si>
  <si>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</si>
  <si>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</si>
  <si>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</si>
  <si>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</si>
  <si>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</si>
  <si>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</si>
  <si>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</si>
  <si>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</si>
  <si>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</si>
  <si>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</si>
  <si>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</si>
  <si>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</si>
  <si>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</si>
  <si>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</si>
  <si>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</si>
  <si>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</si>
  <si>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</si>
  <si>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</si>
  <si>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</si>
  <si>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</si>
  <si>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</si>
  <si>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</si>
  <si>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</si>
  <si>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</si>
  <si>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</si>
  <si>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</si>
  <si>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</si>
  <si>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</si>
  <si>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</si>
  <si>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</si>
  <si>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</si>
  <si>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</si>
  <si>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</si>
  <si>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</si>
  <si>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</si>
  <si>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</si>
  <si>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</si>
  <si>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</si>
  <si>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</si>
  <si>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</si>
  <si>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</si>
  <si>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</si>
  <si>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</si>
  <si>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</si>
  <si>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</si>
  <si>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</si>
  <si>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</si>
  <si>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</si>
  <si>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</si>
  <si>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</si>
  <si>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</si>
  <si>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</si>
  <si>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</si>
  <si>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</si>
  <si>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</si>
  <si>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</si>
  <si>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</si>
  <si>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</si>
  <si>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</si>
  <si>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</si>
  <si>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</si>
  <si>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</si>
  <si>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</si>
  <si>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</si>
  <si>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</si>
  <si>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</si>
  <si>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</si>
  <si>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</si>
  <si>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</si>
  <si>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</si>
  <si>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</si>
  <si>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</si>
  <si>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</si>
  <si>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</si>
  <si>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</si>
  <si>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</si>
  <si>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</si>
  <si>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</si>
  <si>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</si>
  <si>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</si>
  <si>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</si>
  <si>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</si>
  <si>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</si>
  <si>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</si>
  <si>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</si>
  <si>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</si>
  <si>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</si>
  <si>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</si>
  <si>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</si>
  <si>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</si>
  <si>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</si>
  <si>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</si>
  <si>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</si>
  <si>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</si>
  <si>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</si>
  <si>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</si>
  <si>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</si>
  <si>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</si>
  <si>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</si>
  <si>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</si>
  <si>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</si>
  <si>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</si>
  <si>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</si>
  <si>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</si>
  <si>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</si>
  <si>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</si>
  <si>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</si>
  <si>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</si>
  <si>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</si>
  <si>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</si>
  <si>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</si>
  <si>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</si>
  <si>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</si>
  <si>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</si>
  <si>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</si>
  <si>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</si>
  <si>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</si>
  <si>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</si>
  <si>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</si>
  <si>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</si>
  <si>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</si>
  <si>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</si>
  <si>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</si>
  <si>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</si>
  <si>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</si>
  <si>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</si>
  <si>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</si>
  <si>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</si>
  <si>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</si>
  <si>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</si>
  <si>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</si>
  <si>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</si>
  <si>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</si>
  <si>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</si>
  <si>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</si>
  <si>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</si>
  <si>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</si>
  <si>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</si>
  <si>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</si>
  <si>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</si>
  <si>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</si>
  <si>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</si>
  <si>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</si>
  <si>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</si>
  <si>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</si>
  <si>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</si>
  <si>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</si>
  <si>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</si>
  <si>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</si>
  <si>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</si>
  <si>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</si>
  <si>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</si>
  <si>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</si>
  <si>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</si>
  <si>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</si>
  <si>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</si>
  <si>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</si>
  <si>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</si>
  <si>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</si>
  <si>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</si>
  <si>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</si>
  <si>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</si>
  <si>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</si>
  <si>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</si>
  <si>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</si>
  <si>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</si>
  <si>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</si>
  <si>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</si>
  <si>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</si>
  <si>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</si>
  <si>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</si>
  <si>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</si>
  <si>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</si>
  <si>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</si>
  <si>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</si>
  <si>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</si>
  <si>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</si>
  <si>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</si>
  <si>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</si>
  <si>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</si>
  <si>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</si>
  <si>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</si>
  <si>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</si>
  <si>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</si>
  <si>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</si>
  <si>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</si>
  <si>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</si>
  <si>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</si>
  <si>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</si>
  <si>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</si>
  <si>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</si>
  <si>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</si>
  <si>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</si>
  <si>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</si>
  <si>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</si>
  <si>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</si>
  <si>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</si>
  <si>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</si>
  <si>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</si>
  <si>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</si>
  <si>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</si>
  <si>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</si>
  <si>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</si>
  <si>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</si>
  <si>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</si>
  <si>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</si>
  <si>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</si>
  <si>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</si>
  <si>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</si>
  <si>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</si>
  <si>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</si>
  <si>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</si>
  <si>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</si>
  <si>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</si>
  <si>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</si>
  <si>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</si>
  <si>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</si>
  <si>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</si>
  <si>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</si>
  <si>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</si>
  <si>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</si>
  <si>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</si>
  <si>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</si>
  <si>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</si>
  <si>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</si>
  <si>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</si>
  <si>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</si>
  <si>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</si>
  <si>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</si>
  <si>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</si>
  <si>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</si>
  <si>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</si>
  <si>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</si>
  <si>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</si>
  <si>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</si>
  <si>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</si>
  <si>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</si>
  <si>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</si>
  <si>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</si>
  <si>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</si>
  <si>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</si>
  <si>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</si>
  <si>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</si>
  <si>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</si>
  <si>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</si>
  <si>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</si>
  <si>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</si>
  <si>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</si>
  <si>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</si>
  <si>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</si>
  <si>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</si>
  <si>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</si>
  <si>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</si>
  <si>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</si>
  <si>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</si>
  <si>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</si>
  <si>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</si>
  <si>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</si>
  <si>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</si>
  <si>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</si>
  <si>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</si>
  <si>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</si>
  <si>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</si>
  <si>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</si>
  <si>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</si>
  <si>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</si>
  <si>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</si>
  <si>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</si>
  <si>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</si>
  <si>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</si>
  <si>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</si>
  <si>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</si>
  <si>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</si>
  <si>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</si>
  <si>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</si>
  <si>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</si>
  <si>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</si>
  <si>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</si>
  <si>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</si>
  <si>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</si>
  <si>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</si>
  <si>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</si>
  <si>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</si>
  <si>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</si>
  <si>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</si>
  <si>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</si>
  <si>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</si>
  <si>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</si>
  <si>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</si>
  <si>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</si>
  <si>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</si>
  <si>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</si>
  <si>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</si>
  <si>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</si>
  <si>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</si>
  <si>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</si>
  <si>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</si>
  <si>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</si>
  <si>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</si>
  <si>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</si>
  <si>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</si>
  <si>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</si>
  <si>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</si>
  <si>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</si>
  <si>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</si>
  <si>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</si>
  <si>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</si>
  <si>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</si>
  <si>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</si>
  <si>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</si>
  <si>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</si>
  <si>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</si>
  <si>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</si>
  <si>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</si>
  <si>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</si>
  <si>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</si>
  <si>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</si>
  <si>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</si>
  <si>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</si>
  <si>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</si>
  <si>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</si>
  <si>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</si>
  <si>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</si>
  <si>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</si>
  <si>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</si>
  <si>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</si>
  <si>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</si>
  <si>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</si>
  <si>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</si>
  <si>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</si>
  <si>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</si>
  <si>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</si>
  <si>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</si>
  <si>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</si>
  <si>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</si>
  <si>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</si>
  <si>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</si>
  <si>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</si>
  <si>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</si>
  <si>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</si>
  <si>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</si>
  <si>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</si>
  <si>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</si>
  <si>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</si>
  <si>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</si>
  <si>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</si>
  <si>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</si>
  <si>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</si>
  <si>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</si>
  <si>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</si>
  <si>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</si>
  <si>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</si>
  <si>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</si>
  <si>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</si>
  <si>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</si>
  <si>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</si>
  <si>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</si>
  <si>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</si>
  <si>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</si>
  <si>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</si>
  <si>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</si>
  <si>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</si>
  <si>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</si>
  <si>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</si>
  <si>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</si>
  <si>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</si>
  <si>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</si>
  <si>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</si>
  <si>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</si>
  <si>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</si>
  <si>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</si>
  <si>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</si>
  <si>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</si>
  <si>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</si>
  <si>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</si>
  <si>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</si>
  <si>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</si>
  <si>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</si>
  <si>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</si>
  <si>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</si>
  <si>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</si>
  <si>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</si>
  <si>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</si>
  <si>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</si>
  <si>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</si>
  <si>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</si>
  <si>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</si>
  <si>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</si>
  <si>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</si>
  <si>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</si>
  <si>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</si>
  <si>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</si>
  <si>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</si>
  <si>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</si>
  <si>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</si>
  <si>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</si>
  <si>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</si>
  <si>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</si>
  <si>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</si>
  <si>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http://hl7.org/fhir/us/carin-bb/ValueSet/AHANUBCPresentOnAdmission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</si>
  <si>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</si>
  <si>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</si>
  <si>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</si>
  <si>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</si>
  <si>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</si>
  <si>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</si>
  <si>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</si>
  <si>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</si>
  <si>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</si>
  <si>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</si>
  <si>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</si>
  <si>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</si>
  <si>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</si>
  <si>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</si>
  <si>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</si>
  <si>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</si>
  <si>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</si>
  <si>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</si>
  <si>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</si>
  <si>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</si>
  <si>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</si>
  <si>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</si>
  <si>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</si>
  <si>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</si>
  <si>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</si>
  <si>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</si>
  <si>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</si>
  <si>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</si>
  <si>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</si>
  <si>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</si>
  <si>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</si>
  <si>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</si>
  <si>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</si>
  <si>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</si>
  <si>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</si>
  <si>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</si>
  <si>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</si>
  <si>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</si>
  <si>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</si>
  <si>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</si>
  <si>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</si>
  <si>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</si>
  <si>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</si>
  <si>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</si>
  <si>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</si>
  <si>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</si>
  <si>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</si>
  <si>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</si>
  <si>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</si>
  <si>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</si>
  <si>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</si>
  <si>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</si>
  <si>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</si>
  <si>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</si>
  <si>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</si>
  <si>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</si>
  <si>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</si>
  <si>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</si>
  <si>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</si>
  <si>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</si>
  <si>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</si>
  <si>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</si>
  <si>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</si>
  <si>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</si>
  <si>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</si>
  <si>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</si>
  <si>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</si>
  <si>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</si>
  <si>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</si>
  <si>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</si>
  <si>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</si>
  <si>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</si>
  <si>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</si>
  <si>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</si>
  <si>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</si>
  <si>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</si>
  <si>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</si>
  <si>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</si>
  <si>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</si>
  <si>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</si>
  <si>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</si>
  <si>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</si>
  <si>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</si>
  <si>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</si>
  <si>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</si>
  <si>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</si>
  <si>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</si>
  <si>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</si>
  <si>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</si>
  <si>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</si>
  <si>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</si>
  <si>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</si>
  <si>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</si>
  <si>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</si>
  <si>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</si>
  <si>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</si>
  <si>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</si>
  <si>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</si>
  <si>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</si>
  <si>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</si>
  <si>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</si>
  <si>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</si>
  <si>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</si>
  <si>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</si>
  <si>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</si>
  <si>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</si>
  <si>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</si>
  <si>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</si>
  <si>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</si>
  <si>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</si>
  <si>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</si>
  <si>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</si>
  <si>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</si>
  <si>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</si>
  <si>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</si>
  <si>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</si>
  <si>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</si>
  <si>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</si>
  <si>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</si>
  <si>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</si>
  <si>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</si>
  <si>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</si>
  <si>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</si>
  <si>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</si>
  <si>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</si>
  <si>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</si>
  <si>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</si>
  <si>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</si>
  <si>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</si>
  <si>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</si>
  <si>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</si>
  <si>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</si>
  <si>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</si>
  <si>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</si>
  <si>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</si>
  <si>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</si>
  <si>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</si>
  <si>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</si>
  <si>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</si>
  <si>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</si>
  <si>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</si>
  <si>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</si>
  <si>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</si>
  <si>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</si>
  <si>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</si>
  <si>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</si>
  <si>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</si>
  <si>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</si>
  <si>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</si>
  <si>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</si>
  <si>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</si>
  <si>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</si>
  <si>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</si>
  <si>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</si>
  <si>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</si>
  <si>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</si>
  <si>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</si>
  <si>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</si>
  <si>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</si>
  <si>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</si>
  <si>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</si>
  <si>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</si>
  <si>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</si>
  <si>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</si>
  <si>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</si>
  <si>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</si>
  <si>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</si>
  <si>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</si>
  <si>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</si>
  <si>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</si>
  <si>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</si>
  <si>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</si>
  <si>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</si>
  <si>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</si>
  <si>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</si>
  <si>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</si>
  <si>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</si>
  <si>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</si>
  <si>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</si>
  <si>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</si>
  <si>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</si>
  <si>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</si>
  <si>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</si>
  <si>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</si>
  <si>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</si>
  <si>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</si>
  <si>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</si>
  <si>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</si>
  <si>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</si>
  <si>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</si>
  <si>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</si>
  <si>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</si>
  <si>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</si>
  <si>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</si>
  <si>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</si>
  <si>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</si>
  <si>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</si>
  <si>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</si>
  <si>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</si>
  <si>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</si>
  <si>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</si>
  <si>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</si>
  <si>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</si>
  <si>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</si>
  <si>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</si>
  <si>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</si>
  <si>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</si>
  <si>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</si>
  <si>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</si>
  <si>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</si>
  <si>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</si>
  <si>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</si>
  <si>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</si>
  <si>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</si>
  <si>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</si>
  <si>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</si>
  <si>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</si>
  <si>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</si>
  <si>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</si>
  <si>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</si>
  <si>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</si>
  <si>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</si>
  <si>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</si>
  <si>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</si>
  <si>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</si>
  <si>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</si>
  <si>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</si>
  <si>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</si>
  <si>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</si>
  <si>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</si>
  <si>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</si>
  <si>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</si>
  <si>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</si>
  <si>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</si>
  <si>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</si>
  <si>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</si>
  <si>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</si>
  <si>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</si>
  <si>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</si>
  <si>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</si>
  <si>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</si>
  <si>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</si>
  <si>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</si>
  <si>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</si>
  <si>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</si>
  <si>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</si>
  <si>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</si>
  <si>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</si>
  <si>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The adjudication codes.</t>
  </si>
  <si>
    <t>http://hl7.org/fhir/ValueSet/adjudication</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</si>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</sst>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4.75390625" customWidth="true" bestFit="true"/>
    <col min="2" max="2" width="58.80078125" customWidth="true" bestFit="true"/>
    <col min="3" max="3" width="22.65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6484375" customWidth="true" bestFit="true"/>
    <col min="26" max="26" width="101.4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9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25.75" customWidth="true" bestFit="true"/>
    <col min="40" max="40" width="99.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832</v>
      </c>
      <c r="AK214" t="s" s="2">
        <v>80</v>
      </c>
      <c r="AL214" t="s" s="2">
        <v>80</v>
      </c>
      <c r="AM214" t="s" s="2">
        <v>80</v>
      </c>
      <c r="AN214" t="s" s="2">
        <v>80</v>
      </c>
    </row>
    <row r="215" hidden="true">
      <c r="A215" t="s" s="2">
        <v>833</v>
      </c>
      <c r="B215" t="s" s="2">
        <v>833</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834</v>
      </c>
      <c r="B216" t="s" s="2">
        <v>834</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835</v>
      </c>
      <c r="B217" t="s" s="2">
        <v>835</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836</v>
      </c>
      <c r="B218" t="s" s="2">
        <v>836</v>
      </c>
      <c r="C218" s="2"/>
      <c r="D218" t="s" s="2">
        <v>80</v>
      </c>
      <c r="E218" s="2"/>
      <c r="F218" t="s" s="2">
        <v>88</v>
      </c>
      <c r="G218" t="s" s="2">
        <v>88</v>
      </c>
      <c r="H218" t="s" s="2">
        <v>89</v>
      </c>
      <c r="I218" t="s" s="2">
        <v>80</v>
      </c>
      <c r="J218" t="s" s="2">
        <v>80</v>
      </c>
      <c r="K218" t="s" s="2">
        <v>494</v>
      </c>
      <c r="L218" t="s" s="2">
        <v>837</v>
      </c>
      <c r="M218" t="s" s="2">
        <v>838</v>
      </c>
      <c r="N218" t="s" s="2">
        <v>839</v>
      </c>
      <c r="O218" t="s" s="2">
        <v>840</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836</v>
      </c>
      <c r="AG218" t="s" s="2">
        <v>88</v>
      </c>
      <c r="AH218" t="s" s="2">
        <v>88</v>
      </c>
      <c r="AI218" t="s" s="2">
        <v>80</v>
      </c>
      <c r="AJ218" t="s" s="2">
        <v>100</v>
      </c>
      <c r="AK218" t="s" s="2">
        <v>80</v>
      </c>
      <c r="AL218" t="s" s="2">
        <v>80</v>
      </c>
      <c r="AM218" t="s" s="2">
        <v>80</v>
      </c>
      <c r="AN218" t="s" s="2">
        <v>80</v>
      </c>
    </row>
    <row r="219" hidden="true">
      <c r="A219" t="s" s="2">
        <v>841</v>
      </c>
      <c r="B219" t="s" s="2">
        <v>841</v>
      </c>
      <c r="C219" s="2"/>
      <c r="D219" t="s" s="2">
        <v>80</v>
      </c>
      <c r="E219" s="2"/>
      <c r="F219" t="s" s="2">
        <v>78</v>
      </c>
      <c r="G219" t="s" s="2">
        <v>79</v>
      </c>
      <c r="H219" t="s" s="2">
        <v>80</v>
      </c>
      <c r="I219" t="s" s="2">
        <v>80</v>
      </c>
      <c r="J219" t="s" s="2">
        <v>80</v>
      </c>
      <c r="K219" t="s" s="2">
        <v>494</v>
      </c>
      <c r="L219" t="s" s="2">
        <v>842</v>
      </c>
      <c r="M219" t="s" s="2">
        <v>843</v>
      </c>
      <c r="N219" s="2"/>
      <c r="O219" t="s" s="2">
        <v>844</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841</v>
      </c>
      <c r="AG219" t="s" s="2">
        <v>78</v>
      </c>
      <c r="AH219" t="s" s="2">
        <v>79</v>
      </c>
      <c r="AI219" t="s" s="2">
        <v>80</v>
      </c>
      <c r="AJ219" t="s" s="2">
        <v>100</v>
      </c>
      <c r="AK219" t="s" s="2">
        <v>80</v>
      </c>
      <c r="AL219" t="s" s="2">
        <v>80</v>
      </c>
      <c r="AM219" t="s" s="2">
        <v>80</v>
      </c>
      <c r="AN219" t="s" s="2">
        <v>80</v>
      </c>
    </row>
    <row r="220" hidden="true">
      <c r="A220" t="s" s="2">
        <v>845</v>
      </c>
      <c r="B220" t="s" s="2">
        <v>845</v>
      </c>
      <c r="C220" s="2"/>
      <c r="D220" t="s" s="2">
        <v>80</v>
      </c>
      <c r="E220" s="2"/>
      <c r="F220" t="s" s="2">
        <v>78</v>
      </c>
      <c r="G220" t="s" s="2">
        <v>79</v>
      </c>
      <c r="H220" t="s" s="2">
        <v>80</v>
      </c>
      <c r="I220" t="s" s="2">
        <v>80</v>
      </c>
      <c r="J220" t="s" s="2">
        <v>80</v>
      </c>
      <c r="K220" t="s" s="2">
        <v>494</v>
      </c>
      <c r="L220" t="s" s="2">
        <v>846</v>
      </c>
      <c r="M220" t="s" s="2">
        <v>847</v>
      </c>
      <c r="N220" s="2"/>
      <c r="O220" t="s" s="2">
        <v>848</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845</v>
      </c>
      <c r="AG220" t="s" s="2">
        <v>78</v>
      </c>
      <c r="AH220" t="s" s="2">
        <v>79</v>
      </c>
      <c r="AI220" t="s" s="2">
        <v>80</v>
      </c>
      <c r="AJ220" t="s" s="2">
        <v>100</v>
      </c>
      <c r="AK220" t="s" s="2">
        <v>80</v>
      </c>
      <c r="AL220" t="s" s="2">
        <v>80</v>
      </c>
      <c r="AM220" t="s" s="2">
        <v>80</v>
      </c>
      <c r="AN220" t="s" s="2">
        <v>80</v>
      </c>
    </row>
    <row r="221" hidden="true">
      <c r="A221" t="s" s="2">
        <v>849</v>
      </c>
      <c r="B221" t="s" s="2">
        <v>849</v>
      </c>
      <c r="C221" s="2"/>
      <c r="D221" t="s" s="2">
        <v>80</v>
      </c>
      <c r="E221" s="2"/>
      <c r="F221" t="s" s="2">
        <v>78</v>
      </c>
      <c r="G221" t="s" s="2">
        <v>79</v>
      </c>
      <c r="H221" t="s" s="2">
        <v>80</v>
      </c>
      <c r="I221" t="s" s="2">
        <v>80</v>
      </c>
      <c r="J221" t="s" s="2">
        <v>80</v>
      </c>
      <c r="K221" t="s" s="2">
        <v>494</v>
      </c>
      <c r="L221" t="s" s="2">
        <v>850</v>
      </c>
      <c r="M221" t="s" s="2">
        <v>851</v>
      </c>
      <c r="N221" s="2"/>
      <c r="O221" t="s" s="2">
        <v>852</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849</v>
      </c>
      <c r="AG221" t="s" s="2">
        <v>78</v>
      </c>
      <c r="AH221" t="s" s="2">
        <v>79</v>
      </c>
      <c r="AI221" t="s" s="2">
        <v>80</v>
      </c>
      <c r="AJ221" t="s" s="2">
        <v>100</v>
      </c>
      <c r="AK221" t="s" s="2">
        <v>80</v>
      </c>
      <c r="AL221" t="s" s="2">
        <v>80</v>
      </c>
      <c r="AM221" t="s" s="2">
        <v>80</v>
      </c>
      <c r="AN221" t="s" s="2">
        <v>80</v>
      </c>
    </row>
    <row r="222" hidden="true">
      <c r="A222" t="s" s="2">
        <v>853</v>
      </c>
      <c r="B222" t="s" s="2">
        <v>853</v>
      </c>
      <c r="C222" s="2"/>
      <c r="D222" t="s" s="2">
        <v>80</v>
      </c>
      <c r="E222" s="2"/>
      <c r="F222" t="s" s="2">
        <v>78</v>
      </c>
      <c r="G222" t="s" s="2">
        <v>79</v>
      </c>
      <c r="H222" t="s" s="2">
        <v>80</v>
      </c>
      <c r="I222" t="s" s="2">
        <v>80</v>
      </c>
      <c r="J222" t="s" s="2">
        <v>80</v>
      </c>
      <c r="K222" t="s" s="2">
        <v>494</v>
      </c>
      <c r="L222" t="s" s="2">
        <v>854</v>
      </c>
      <c r="M222" t="s" s="2">
        <v>855</v>
      </c>
      <c r="N222" s="2"/>
      <c r="O222" t="s" s="2">
        <v>856</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853</v>
      </c>
      <c r="AG222" t="s" s="2">
        <v>78</v>
      </c>
      <c r="AH222" t="s" s="2">
        <v>79</v>
      </c>
      <c r="AI222" t="s" s="2">
        <v>80</v>
      </c>
      <c r="AJ222" t="s" s="2">
        <v>100</v>
      </c>
      <c r="AK222" t="s" s="2">
        <v>80</v>
      </c>
      <c r="AL222" t="s" s="2">
        <v>80</v>
      </c>
      <c r="AM222" t="s" s="2">
        <v>80</v>
      </c>
      <c r="AN222" t="s" s="2">
        <v>80</v>
      </c>
    </row>
    <row r="223" hidden="true">
      <c r="A223" t="s" s="2">
        <v>857</v>
      </c>
      <c r="B223" t="s" s="2">
        <v>857</v>
      </c>
      <c r="C223" s="2"/>
      <c r="D223" t="s" s="2">
        <v>80</v>
      </c>
      <c r="E223" s="2"/>
      <c r="F223" t="s" s="2">
        <v>88</v>
      </c>
      <c r="G223" t="s" s="2">
        <v>88</v>
      </c>
      <c r="H223" t="s" s="2">
        <v>89</v>
      </c>
      <c r="I223" t="s" s="2">
        <v>80</v>
      </c>
      <c r="J223" t="s" s="2">
        <v>80</v>
      </c>
      <c r="K223" t="s" s="2">
        <v>226</v>
      </c>
      <c r="L223" t="s" s="2">
        <v>858</v>
      </c>
      <c r="M223" t="s" s="2">
        <v>859</v>
      </c>
      <c r="N223" t="s" s="2">
        <v>860</v>
      </c>
      <c r="O223" t="s" s="2">
        <v>861</v>
      </c>
      <c r="P223" t="s" s="2">
        <v>80</v>
      </c>
      <c r="Q223" s="2"/>
      <c r="R223" t="s" s="2">
        <v>80</v>
      </c>
      <c r="S223" t="s" s="2">
        <v>80</v>
      </c>
      <c r="T223" t="s" s="2">
        <v>80</v>
      </c>
      <c r="U223" t="s" s="2">
        <v>80</v>
      </c>
      <c r="V223" t="s" s="2">
        <v>80</v>
      </c>
      <c r="W223" t="s" s="2">
        <v>80</v>
      </c>
      <c r="X223" t="s" s="2">
        <v>219</v>
      </c>
      <c r="Y223" s="2"/>
      <c r="Z223" t="s" s="2">
        <v>862</v>
      </c>
      <c r="AA223" t="s" s="2">
        <v>80</v>
      </c>
      <c r="AB223" t="s" s="2">
        <v>80</v>
      </c>
      <c r="AC223" t="s" s="2">
        <v>80</v>
      </c>
      <c r="AD223" t="s" s="2">
        <v>80</v>
      </c>
      <c r="AE223" t="s" s="2">
        <v>80</v>
      </c>
      <c r="AF223" t="s" s="2">
        <v>857</v>
      </c>
      <c r="AG223" t="s" s="2">
        <v>78</v>
      </c>
      <c r="AH223" t="s" s="2">
        <v>88</v>
      </c>
      <c r="AI223" t="s" s="2">
        <v>80</v>
      </c>
      <c r="AJ223" t="s" s="2">
        <v>100</v>
      </c>
      <c r="AK223" t="s" s="2">
        <v>80</v>
      </c>
      <c r="AL223" t="s" s="2">
        <v>80</v>
      </c>
      <c r="AM223" t="s" s="2">
        <v>80</v>
      </c>
      <c r="AN223" t="s" s="2">
        <v>80</v>
      </c>
    </row>
    <row r="224" hidden="true">
      <c r="A224" t="s" s="2">
        <v>863</v>
      </c>
      <c r="B224" t="s" s="2">
        <v>863</v>
      </c>
      <c r="C224" s="2"/>
      <c r="D224" t="s" s="2">
        <v>80</v>
      </c>
      <c r="E224" s="2"/>
      <c r="F224" t="s" s="2">
        <v>78</v>
      </c>
      <c r="G224" t="s" s="2">
        <v>88</v>
      </c>
      <c r="H224" t="s" s="2">
        <v>80</v>
      </c>
      <c r="I224" t="s" s="2">
        <v>80</v>
      </c>
      <c r="J224" t="s" s="2">
        <v>80</v>
      </c>
      <c r="K224" t="s" s="2">
        <v>226</v>
      </c>
      <c r="L224" t="s" s="2">
        <v>864</v>
      </c>
      <c r="M224" t="s" s="2">
        <v>865</v>
      </c>
      <c r="N224" t="s" s="2">
        <v>866</v>
      </c>
      <c r="O224" t="s" s="2">
        <v>867</v>
      </c>
      <c r="P224" t="s" s="2">
        <v>80</v>
      </c>
      <c r="Q224" s="2"/>
      <c r="R224" t="s" s="2">
        <v>80</v>
      </c>
      <c r="S224" t="s" s="2">
        <v>80</v>
      </c>
      <c r="T224" t="s" s="2">
        <v>80</v>
      </c>
      <c r="U224" t="s" s="2">
        <v>80</v>
      </c>
      <c r="V224" t="s" s="2">
        <v>80</v>
      </c>
      <c r="W224" t="s" s="2">
        <v>80</v>
      </c>
      <c r="X224" t="s" s="2">
        <v>154</v>
      </c>
      <c r="Y224" t="s" s="2">
        <v>868</v>
      </c>
      <c r="Z224" t="s" s="2">
        <v>869</v>
      </c>
      <c r="AA224" t="s" s="2">
        <v>80</v>
      </c>
      <c r="AB224" t="s" s="2">
        <v>80</v>
      </c>
      <c r="AC224" t="s" s="2">
        <v>80</v>
      </c>
      <c r="AD224" t="s" s="2">
        <v>80</v>
      </c>
      <c r="AE224" t="s" s="2">
        <v>80</v>
      </c>
      <c r="AF224" t="s" s="2">
        <v>863</v>
      </c>
      <c r="AG224" t="s" s="2">
        <v>78</v>
      </c>
      <c r="AH224" t="s" s="2">
        <v>88</v>
      </c>
      <c r="AI224" t="s" s="2">
        <v>80</v>
      </c>
      <c r="AJ224" t="s" s="2">
        <v>100</v>
      </c>
      <c r="AK224" t="s" s="2">
        <v>80</v>
      </c>
      <c r="AL224" t="s" s="2">
        <v>80</v>
      </c>
      <c r="AM224" t="s" s="2">
        <v>80</v>
      </c>
      <c r="AN224" t="s" s="2">
        <v>80</v>
      </c>
    </row>
    <row r="225" hidden="true">
      <c r="A225" t="s" s="2">
        <v>870</v>
      </c>
      <c r="B225" t="s" s="2">
        <v>870</v>
      </c>
      <c r="C225" s="2"/>
      <c r="D225" t="s" s="2">
        <v>871</v>
      </c>
      <c r="E225" s="2"/>
      <c r="F225" t="s" s="2">
        <v>88</v>
      </c>
      <c r="G225" t="s" s="2">
        <v>88</v>
      </c>
      <c r="H225" t="s" s="2">
        <v>89</v>
      </c>
      <c r="I225" t="s" s="2">
        <v>80</v>
      </c>
      <c r="J225" t="s" s="2">
        <v>80</v>
      </c>
      <c r="K225" t="s" s="2">
        <v>226</v>
      </c>
      <c r="L225" t="s" s="2">
        <v>872</v>
      </c>
      <c r="M225" t="s" s="2">
        <v>873</v>
      </c>
      <c r="N225" t="s" s="2">
        <v>874</v>
      </c>
      <c r="O225" t="s" s="2">
        <v>875</v>
      </c>
      <c r="P225" t="s" s="2">
        <v>80</v>
      </c>
      <c r="Q225" s="2"/>
      <c r="R225" t="s" s="2">
        <v>80</v>
      </c>
      <c r="S225" t="s" s="2">
        <v>80</v>
      </c>
      <c r="T225" t="s" s="2">
        <v>80</v>
      </c>
      <c r="U225" t="s" s="2">
        <v>80</v>
      </c>
      <c r="V225" t="s" s="2">
        <v>80</v>
      </c>
      <c r="W225" t="s" s="2">
        <v>80</v>
      </c>
      <c r="X225" t="s" s="2">
        <v>219</v>
      </c>
      <c r="Y225" s="2"/>
      <c r="Z225" t="s" s="2">
        <v>876</v>
      </c>
      <c r="AA225" t="s" s="2">
        <v>80</v>
      </c>
      <c r="AB225" t="s" s="2">
        <v>80</v>
      </c>
      <c r="AC225" t="s" s="2">
        <v>80</v>
      </c>
      <c r="AD225" t="s" s="2">
        <v>80</v>
      </c>
      <c r="AE225" t="s" s="2">
        <v>80</v>
      </c>
      <c r="AF225" t="s" s="2">
        <v>870</v>
      </c>
      <c r="AG225" t="s" s="2">
        <v>88</v>
      </c>
      <c r="AH225" t="s" s="2">
        <v>88</v>
      </c>
      <c r="AI225" t="s" s="2">
        <v>80</v>
      </c>
      <c r="AJ225" t="s" s="2">
        <v>100</v>
      </c>
      <c r="AK225" t="s" s="2">
        <v>80</v>
      </c>
      <c r="AL225" t="s" s="2">
        <v>80</v>
      </c>
      <c r="AM225" t="s" s="2">
        <v>80</v>
      </c>
      <c r="AN225" t="s" s="2">
        <v>80</v>
      </c>
    </row>
    <row r="226" hidden="true">
      <c r="A226" t="s" s="2">
        <v>877</v>
      </c>
      <c r="B226" t="s" s="2">
        <v>877</v>
      </c>
      <c r="C226" s="2"/>
      <c r="D226" t="s" s="2">
        <v>80</v>
      </c>
      <c r="E226" s="2"/>
      <c r="F226" t="s" s="2">
        <v>78</v>
      </c>
      <c r="G226" t="s" s="2">
        <v>79</v>
      </c>
      <c r="H226" t="s" s="2">
        <v>89</v>
      </c>
      <c r="I226" t="s" s="2">
        <v>80</v>
      </c>
      <c r="J226" t="s" s="2">
        <v>80</v>
      </c>
      <c r="K226" t="s" s="2">
        <v>226</v>
      </c>
      <c r="L226" t="s" s="2">
        <v>878</v>
      </c>
      <c r="M226" t="s" s="2">
        <v>879</v>
      </c>
      <c r="N226" t="s" s="2">
        <v>880</v>
      </c>
      <c r="O226" t="s" s="2">
        <v>881</v>
      </c>
      <c r="P226" t="s" s="2">
        <v>80</v>
      </c>
      <c r="Q226" s="2"/>
      <c r="R226" t="s" s="2">
        <v>80</v>
      </c>
      <c r="S226" t="s" s="2">
        <v>80</v>
      </c>
      <c r="T226" t="s" s="2">
        <v>80</v>
      </c>
      <c r="U226" t="s" s="2">
        <v>80</v>
      </c>
      <c r="V226" t="s" s="2">
        <v>80</v>
      </c>
      <c r="W226" t="s" s="2">
        <v>80</v>
      </c>
      <c r="X226" t="s" s="2">
        <v>219</v>
      </c>
      <c r="Y226" s="2"/>
      <c r="Z226" t="s" s="2">
        <v>882</v>
      </c>
      <c r="AA226" t="s" s="2">
        <v>80</v>
      </c>
      <c r="AB226" t="s" s="2">
        <v>80</v>
      </c>
      <c r="AC226" t="s" s="2">
        <v>80</v>
      </c>
      <c r="AD226" t="s" s="2">
        <v>80</v>
      </c>
      <c r="AE226" t="s" s="2">
        <v>80</v>
      </c>
      <c r="AF226" t="s" s="2">
        <v>877</v>
      </c>
      <c r="AG226" t="s" s="2">
        <v>78</v>
      </c>
      <c r="AH226" t="s" s="2">
        <v>79</v>
      </c>
      <c r="AI226" t="s" s="2">
        <v>80</v>
      </c>
      <c r="AJ226" t="s" s="2">
        <v>100</v>
      </c>
      <c r="AK226" t="s" s="2">
        <v>80</v>
      </c>
      <c r="AL226" t="s" s="2">
        <v>80</v>
      </c>
      <c r="AM226" t="s" s="2">
        <v>80</v>
      </c>
      <c r="AN226" t="s" s="2">
        <v>80</v>
      </c>
    </row>
    <row r="227" hidden="true">
      <c r="A227" t="s" s="2">
        <v>883</v>
      </c>
      <c r="B227" t="s" s="2">
        <v>883</v>
      </c>
      <c r="C227" s="2"/>
      <c r="D227" t="s" s="2">
        <v>80</v>
      </c>
      <c r="E227" s="2"/>
      <c r="F227" t="s" s="2">
        <v>78</v>
      </c>
      <c r="G227" t="s" s="2">
        <v>79</v>
      </c>
      <c r="H227" t="s" s="2">
        <v>80</v>
      </c>
      <c r="I227" t="s" s="2">
        <v>80</v>
      </c>
      <c r="J227" t="s" s="2">
        <v>80</v>
      </c>
      <c r="K227" t="s" s="2">
        <v>226</v>
      </c>
      <c r="L227" t="s" s="2">
        <v>884</v>
      </c>
      <c r="M227" t="s" s="2">
        <v>885</v>
      </c>
      <c r="N227" t="s" s="2">
        <v>886</v>
      </c>
      <c r="O227" t="s" s="2">
        <v>887</v>
      </c>
      <c r="P227" t="s" s="2">
        <v>80</v>
      </c>
      <c r="Q227" s="2"/>
      <c r="R227" t="s" s="2">
        <v>80</v>
      </c>
      <c r="S227" t="s" s="2">
        <v>80</v>
      </c>
      <c r="T227" t="s" s="2">
        <v>80</v>
      </c>
      <c r="U227" t="s" s="2">
        <v>80</v>
      </c>
      <c r="V227" t="s" s="2">
        <v>80</v>
      </c>
      <c r="W227" t="s" s="2">
        <v>80</v>
      </c>
      <c r="X227" t="s" s="2">
        <v>154</v>
      </c>
      <c r="Y227" t="s" s="2">
        <v>888</v>
      </c>
      <c r="Z227" t="s" s="2">
        <v>889</v>
      </c>
      <c r="AA227" t="s" s="2">
        <v>80</v>
      </c>
      <c r="AB227" t="s" s="2">
        <v>80</v>
      </c>
      <c r="AC227" t="s" s="2">
        <v>80</v>
      </c>
      <c r="AD227" t="s" s="2">
        <v>80</v>
      </c>
      <c r="AE227" t="s" s="2">
        <v>80</v>
      </c>
      <c r="AF227" t="s" s="2">
        <v>883</v>
      </c>
      <c r="AG227" t="s" s="2">
        <v>78</v>
      </c>
      <c r="AH227" t="s" s="2">
        <v>79</v>
      </c>
      <c r="AI227" t="s" s="2">
        <v>80</v>
      </c>
      <c r="AJ227" t="s" s="2">
        <v>100</v>
      </c>
      <c r="AK227" t="s" s="2">
        <v>80</v>
      </c>
      <c r="AL227" t="s" s="2">
        <v>80</v>
      </c>
      <c r="AM227" t="s" s="2">
        <v>80</v>
      </c>
      <c r="AN227" t="s" s="2">
        <v>80</v>
      </c>
    </row>
    <row r="228" hidden="true">
      <c r="A228" t="s" s="2">
        <v>890</v>
      </c>
      <c r="B228" t="s" s="2">
        <v>890</v>
      </c>
      <c r="C228" s="2"/>
      <c r="D228" t="s" s="2">
        <v>80</v>
      </c>
      <c r="E228" s="2"/>
      <c r="F228" t="s" s="2">
        <v>78</v>
      </c>
      <c r="G228" t="s" s="2">
        <v>88</v>
      </c>
      <c r="H228" t="s" s="2">
        <v>80</v>
      </c>
      <c r="I228" t="s" s="2">
        <v>80</v>
      </c>
      <c r="J228" t="s" s="2">
        <v>80</v>
      </c>
      <c r="K228" t="s" s="2">
        <v>552</v>
      </c>
      <c r="L228" t="s" s="2">
        <v>891</v>
      </c>
      <c r="M228" t="s" s="2">
        <v>892</v>
      </c>
      <c r="N228" s="2"/>
      <c r="O228" t="s" s="2">
        <v>893</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890</v>
      </c>
      <c r="AG228" t="s" s="2">
        <v>78</v>
      </c>
      <c r="AH228" t="s" s="2">
        <v>88</v>
      </c>
      <c r="AI228" t="s" s="2">
        <v>80</v>
      </c>
      <c r="AJ228" t="s" s="2">
        <v>100</v>
      </c>
      <c r="AK228" t="s" s="2">
        <v>80</v>
      </c>
      <c r="AL228" t="s" s="2">
        <v>317</v>
      </c>
      <c r="AM228" t="s" s="2">
        <v>80</v>
      </c>
      <c r="AN228" t="s" s="2">
        <v>80</v>
      </c>
    </row>
    <row r="229" hidden="true">
      <c r="A229" t="s" s="2">
        <v>894</v>
      </c>
      <c r="B229" t="s" s="2">
        <v>894</v>
      </c>
      <c r="C229" s="2"/>
      <c r="D229" t="s" s="2">
        <v>80</v>
      </c>
      <c r="E229" s="2"/>
      <c r="F229" t="s" s="2">
        <v>78</v>
      </c>
      <c r="G229" t="s" s="2">
        <v>88</v>
      </c>
      <c r="H229" t="s" s="2">
        <v>80</v>
      </c>
      <c r="I229" t="s" s="2">
        <v>80</v>
      </c>
      <c r="J229" t="s" s="2">
        <v>80</v>
      </c>
      <c r="K229" t="s" s="2">
        <v>895</v>
      </c>
      <c r="L229" t="s" s="2">
        <v>896</v>
      </c>
      <c r="M229" t="s" s="2">
        <v>897</v>
      </c>
      <c r="N229" s="2"/>
      <c r="O229" t="s" s="2">
        <v>898</v>
      </c>
      <c r="P229" t="s" s="2">
        <v>80</v>
      </c>
      <c r="Q229" s="2"/>
      <c r="R229" t="s" s="2">
        <v>80</v>
      </c>
      <c r="S229" t="s" s="2">
        <v>80</v>
      </c>
      <c r="T229" t="s" s="2">
        <v>80</v>
      </c>
      <c r="U229" t="s" s="2">
        <v>80</v>
      </c>
      <c r="V229" t="s" s="2">
        <v>80</v>
      </c>
      <c r="W229" t="s" s="2">
        <v>80</v>
      </c>
      <c r="X229" t="s" s="2">
        <v>154</v>
      </c>
      <c r="Y229" t="s" s="2">
        <v>899</v>
      </c>
      <c r="Z229" t="s" s="2">
        <v>900</v>
      </c>
      <c r="AA229" t="s" s="2">
        <v>80</v>
      </c>
      <c r="AB229" t="s" s="2">
        <v>80</v>
      </c>
      <c r="AC229" t="s" s="2">
        <v>80</v>
      </c>
      <c r="AD229" t="s" s="2">
        <v>80</v>
      </c>
      <c r="AE229" t="s" s="2">
        <v>80</v>
      </c>
      <c r="AF229" t="s" s="2">
        <v>894</v>
      </c>
      <c r="AG229" t="s" s="2">
        <v>78</v>
      </c>
      <c r="AH229" t="s" s="2">
        <v>88</v>
      </c>
      <c r="AI229" t="s" s="2">
        <v>80</v>
      </c>
      <c r="AJ229" t="s" s="2">
        <v>100</v>
      </c>
      <c r="AK229" t="s" s="2">
        <v>80</v>
      </c>
      <c r="AL229" t="s" s="2">
        <v>455</v>
      </c>
      <c r="AM229" t="s" s="2">
        <v>80</v>
      </c>
      <c r="AN229" t="s" s="2">
        <v>80</v>
      </c>
    </row>
    <row r="230" hidden="true">
      <c r="A230" t="s" s="2">
        <v>901</v>
      </c>
      <c r="B230" t="s" s="2">
        <v>901</v>
      </c>
      <c r="C230" s="2"/>
      <c r="D230" t="s" s="2">
        <v>80</v>
      </c>
      <c r="E230" s="2"/>
      <c r="F230" t="s" s="2">
        <v>78</v>
      </c>
      <c r="G230" t="s" s="2">
        <v>88</v>
      </c>
      <c r="H230" t="s" s="2">
        <v>89</v>
      </c>
      <c r="I230" t="s" s="2">
        <v>80</v>
      </c>
      <c r="J230" t="s" s="2">
        <v>80</v>
      </c>
      <c r="K230" t="s" s="2">
        <v>902</v>
      </c>
      <c r="L230" t="s" s="2">
        <v>903</v>
      </c>
      <c r="M230" t="s" s="2">
        <v>904</v>
      </c>
      <c r="N230" t="s" s="2">
        <v>905</v>
      </c>
      <c r="O230" t="s" s="2">
        <v>906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901</v>
      </c>
      <c r="AG230" t="s" s="2">
        <v>78</v>
      </c>
      <c r="AH230" t="s" s="2">
        <v>88</v>
      </c>
      <c r="AI230" t="s" s="2">
        <v>80</v>
      </c>
      <c r="AJ230" t="s" s="2">
        <v>100</v>
      </c>
      <c r="AK230" t="s" s="2">
        <v>80</v>
      </c>
      <c r="AL230" t="s" s="2">
        <v>80</v>
      </c>
      <c r="AM230" t="s" s="2">
        <v>80</v>
      </c>
      <c r="AN230" t="s" s="2">
        <v>80</v>
      </c>
    </row>
    <row r="231" hidden="true">
      <c r="A231" t="s" s="2">
        <v>907</v>
      </c>
      <c r="B231" t="s" s="2">
        <v>907</v>
      </c>
      <c r="C231" s="2"/>
      <c r="D231" t="s" s="2">
        <v>80</v>
      </c>
      <c r="E231" s="2"/>
      <c r="F231" t="s" s="2">
        <v>78</v>
      </c>
      <c r="G231" t="s" s="2">
        <v>88</v>
      </c>
      <c r="H231" t="s" s="2">
        <v>80</v>
      </c>
      <c r="I231" t="s" s="2">
        <v>80</v>
      </c>
      <c r="J231" t="s" s="2">
        <v>80</v>
      </c>
      <c r="K231" t="s" s="2">
        <v>908</v>
      </c>
      <c r="L231" t="s" s="2">
        <v>909</v>
      </c>
      <c r="M231" t="s" s="2">
        <v>910</v>
      </c>
      <c r="N231" s="2"/>
      <c r="O231" t="s" s="2">
        <v>911</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907</v>
      </c>
      <c r="AG231" t="s" s="2">
        <v>78</v>
      </c>
      <c r="AH231" t="s" s="2">
        <v>88</v>
      </c>
      <c r="AI231" t="s" s="2">
        <v>80</v>
      </c>
      <c r="AJ231" t="s" s="2">
        <v>100</v>
      </c>
      <c r="AK231" t="s" s="2">
        <v>80</v>
      </c>
      <c r="AL231" t="s" s="2">
        <v>80</v>
      </c>
      <c r="AM231" t="s" s="2">
        <v>80</v>
      </c>
      <c r="AN231" t="s" s="2">
        <v>80</v>
      </c>
    </row>
    <row r="232" hidden="true">
      <c r="A232" t="s" s="2">
        <v>912</v>
      </c>
      <c r="B232" t="s" s="2">
        <v>912</v>
      </c>
      <c r="C232" s="2"/>
      <c r="D232" t="s" s="2">
        <v>80</v>
      </c>
      <c r="E232" s="2"/>
      <c r="F232" t="s" s="2">
        <v>78</v>
      </c>
      <c r="G232" t="s" s="2">
        <v>88</v>
      </c>
      <c r="H232" t="s" s="2">
        <v>80</v>
      </c>
      <c r="I232" t="s" s="2">
        <v>80</v>
      </c>
      <c r="J232" t="s" s="2">
        <v>80</v>
      </c>
      <c r="K232" t="s" s="2">
        <v>913</v>
      </c>
      <c r="L232" t="s" s="2">
        <v>914</v>
      </c>
      <c r="M232" t="s" s="2">
        <v>915</v>
      </c>
      <c r="N232" t="s" s="2">
        <v>916</v>
      </c>
      <c r="O232" t="s" s="2">
        <v>917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912</v>
      </c>
      <c r="AG232" t="s" s="2">
        <v>78</v>
      </c>
      <c r="AH232" t="s" s="2">
        <v>88</v>
      </c>
      <c r="AI232" t="s" s="2">
        <v>80</v>
      </c>
      <c r="AJ232" t="s" s="2">
        <v>100</v>
      </c>
      <c r="AK232" t="s" s="2">
        <v>80</v>
      </c>
      <c r="AL232" t="s" s="2">
        <v>80</v>
      </c>
      <c r="AM232" t="s" s="2">
        <v>80</v>
      </c>
      <c r="AN232" t="s" s="2">
        <v>80</v>
      </c>
    </row>
    <row r="233" hidden="true">
      <c r="A233" t="s" s="2">
        <v>918</v>
      </c>
      <c r="B233" t="s" s="2">
        <v>918</v>
      </c>
      <c r="C233" s="2"/>
      <c r="D233" t="s" s="2">
        <v>80</v>
      </c>
      <c r="E233" s="2"/>
      <c r="F233" t="s" s="2">
        <v>78</v>
      </c>
      <c r="G233" t="s" s="2">
        <v>88</v>
      </c>
      <c r="H233" t="s" s="2">
        <v>80</v>
      </c>
      <c r="I233" t="s" s="2">
        <v>80</v>
      </c>
      <c r="J233" t="s" s="2">
        <v>80</v>
      </c>
      <c r="K233" t="s" s="2">
        <v>908</v>
      </c>
      <c r="L233" t="s" s="2">
        <v>919</v>
      </c>
      <c r="M233" t="s" s="2">
        <v>920</v>
      </c>
      <c r="N233" t="s" s="2">
        <v>921</v>
      </c>
      <c r="O233" t="s" s="2">
        <v>922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918</v>
      </c>
      <c r="AG233" t="s" s="2">
        <v>78</v>
      </c>
      <c r="AH233" t="s" s="2">
        <v>88</v>
      </c>
      <c r="AI233" t="s" s="2">
        <v>80</v>
      </c>
      <c r="AJ233" t="s" s="2">
        <v>100</v>
      </c>
      <c r="AK233" t="s" s="2">
        <v>80</v>
      </c>
      <c r="AL233" t="s" s="2">
        <v>80</v>
      </c>
      <c r="AM233" t="s" s="2">
        <v>80</v>
      </c>
      <c r="AN233" t="s" s="2">
        <v>80</v>
      </c>
    </row>
    <row r="234" hidden="true">
      <c r="A234" t="s" s="2">
        <v>923</v>
      </c>
      <c r="B234" t="s" s="2">
        <v>923</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923</v>
      </c>
      <c r="AG234" t="s" s="2">
        <v>78</v>
      </c>
      <c r="AH234" t="s" s="2">
        <v>79</v>
      </c>
      <c r="AI234" t="s" s="2">
        <v>80</v>
      </c>
      <c r="AJ234" t="s" s="2">
        <v>100</v>
      </c>
      <c r="AK234" t="s" s="2">
        <v>80</v>
      </c>
      <c r="AL234" t="s" s="2">
        <v>80</v>
      </c>
      <c r="AM234" t="s" s="2">
        <v>80</v>
      </c>
      <c r="AN234" t="s" s="2">
        <v>80</v>
      </c>
    </row>
    <row r="235" hidden="true">
      <c r="A235" t="s" s="2">
        <v>924</v>
      </c>
      <c r="B235" t="s" s="2">
        <v>924</v>
      </c>
      <c r="C235" s="2"/>
      <c r="D235" t="s" s="2">
        <v>80</v>
      </c>
      <c r="E235" s="2"/>
      <c r="F235" t="s" s="2">
        <v>78</v>
      </c>
      <c r="G235" t="s" s="2">
        <v>88</v>
      </c>
      <c r="H235" t="s" s="2">
        <v>80</v>
      </c>
      <c r="I235" t="s" s="2">
        <v>80</v>
      </c>
      <c r="J235" t="s" s="2">
        <v>80</v>
      </c>
      <c r="K235" t="s" s="2">
        <v>226</v>
      </c>
      <c r="L235" t="s" s="2">
        <v>925</v>
      </c>
      <c r="M235" t="s" s="2">
        <v>926</v>
      </c>
      <c r="N235" t="s" s="2">
        <v>927</v>
      </c>
      <c r="O235" t="s" s="2">
        <v>928</v>
      </c>
      <c r="P235" t="s" s="2">
        <v>80</v>
      </c>
      <c r="Q235" s="2"/>
      <c r="R235" t="s" s="2">
        <v>80</v>
      </c>
      <c r="S235" t="s" s="2">
        <v>80</v>
      </c>
      <c r="T235" t="s" s="2">
        <v>80</v>
      </c>
      <c r="U235" t="s" s="2">
        <v>80</v>
      </c>
      <c r="V235" t="s" s="2">
        <v>80</v>
      </c>
      <c r="W235" t="s" s="2">
        <v>80</v>
      </c>
      <c r="X235" t="s" s="2">
        <v>154</v>
      </c>
      <c r="Y235" t="s" s="2">
        <v>929</v>
      </c>
      <c r="Z235" t="s" s="2">
        <v>930</v>
      </c>
      <c r="AA235" t="s" s="2">
        <v>80</v>
      </c>
      <c r="AB235" t="s" s="2">
        <v>80</v>
      </c>
      <c r="AC235" t="s" s="2">
        <v>80</v>
      </c>
      <c r="AD235" t="s" s="2">
        <v>80</v>
      </c>
      <c r="AE235" t="s" s="2">
        <v>80</v>
      </c>
      <c r="AF235" t="s" s="2">
        <v>924</v>
      </c>
      <c r="AG235" t="s" s="2">
        <v>78</v>
      </c>
      <c r="AH235" t="s" s="2">
        <v>88</v>
      </c>
      <c r="AI235" t="s" s="2">
        <v>80</v>
      </c>
      <c r="AJ235" t="s" s="2">
        <v>100</v>
      </c>
      <c r="AK235" t="s" s="2">
        <v>80</v>
      </c>
      <c r="AL235" t="s" s="2">
        <v>80</v>
      </c>
      <c r="AM235" t="s" s="2">
        <v>80</v>
      </c>
      <c r="AN235" t="s" s="2">
        <v>80</v>
      </c>
    </row>
    <row r="236" hidden="true">
      <c r="A236" t="s" s="2">
        <v>931</v>
      </c>
      <c r="B236" t="s" s="2">
        <v>931</v>
      </c>
      <c r="C236" s="2"/>
      <c r="D236" t="s" s="2">
        <v>80</v>
      </c>
      <c r="E236" s="2"/>
      <c r="F236" t="s" s="2">
        <v>78</v>
      </c>
      <c r="G236" t="s" s="2">
        <v>79</v>
      </c>
      <c r="H236" t="s" s="2">
        <v>80</v>
      </c>
      <c r="I236" t="s" s="2">
        <v>80</v>
      </c>
      <c r="J236" t="s" s="2">
        <v>80</v>
      </c>
      <c r="K236" t="s" s="2">
        <v>226</v>
      </c>
      <c r="L236" t="s" s="2">
        <v>932</v>
      </c>
      <c r="M236" t="s" s="2">
        <v>933</v>
      </c>
      <c r="N236" s="2"/>
      <c r="O236" t="s" s="2">
        <v>928</v>
      </c>
      <c r="P236" t="s" s="2">
        <v>80</v>
      </c>
      <c r="Q236" s="2"/>
      <c r="R236" t="s" s="2">
        <v>80</v>
      </c>
      <c r="S236" t="s" s="2">
        <v>80</v>
      </c>
      <c r="T236" t="s" s="2">
        <v>80</v>
      </c>
      <c r="U236" t="s" s="2">
        <v>80</v>
      </c>
      <c r="V236" t="s" s="2">
        <v>80</v>
      </c>
      <c r="W236" t="s" s="2">
        <v>80</v>
      </c>
      <c r="X236" t="s" s="2">
        <v>154</v>
      </c>
      <c r="Y236" t="s" s="2">
        <v>934</v>
      </c>
      <c r="Z236" t="s" s="2">
        <v>935</v>
      </c>
      <c r="AA236" t="s" s="2">
        <v>80</v>
      </c>
      <c r="AB236" t="s" s="2">
        <v>80</v>
      </c>
      <c r="AC236" t="s" s="2">
        <v>80</v>
      </c>
      <c r="AD236" t="s" s="2">
        <v>80</v>
      </c>
      <c r="AE236" t="s" s="2">
        <v>80</v>
      </c>
      <c r="AF236" t="s" s="2">
        <v>931</v>
      </c>
      <c r="AG236" t="s" s="2">
        <v>78</v>
      </c>
      <c r="AH236" t="s" s="2">
        <v>79</v>
      </c>
      <c r="AI236" t="s" s="2">
        <v>80</v>
      </c>
      <c r="AJ236" t="s" s="2">
        <v>100</v>
      </c>
      <c r="AK236" t="s" s="2">
        <v>80</v>
      </c>
      <c r="AL236" t="s" s="2">
        <v>80</v>
      </c>
      <c r="AM236" t="s" s="2">
        <v>80</v>
      </c>
      <c r="AN236" t="s" s="2">
        <v>80</v>
      </c>
    </row>
    <row r="237" hidden="true">
      <c r="A237" t="s" s="2">
        <v>936</v>
      </c>
      <c r="B237" t="s" s="2">
        <v>936</v>
      </c>
      <c r="C237" s="2"/>
      <c r="D237" t="s" s="2">
        <v>80</v>
      </c>
      <c r="E237" s="2"/>
      <c r="F237" t="s" s="2">
        <v>78</v>
      </c>
      <c r="G237" t="s" s="2">
        <v>79</v>
      </c>
      <c r="H237" t="s" s="2">
        <v>80</v>
      </c>
      <c r="I237" t="s" s="2">
        <v>80</v>
      </c>
      <c r="J237" t="s" s="2">
        <v>80</v>
      </c>
      <c r="K237" t="s" s="2">
        <v>937</v>
      </c>
      <c r="L237" t="s" s="2">
        <v>938</v>
      </c>
      <c r="M237" t="s" s="2">
        <v>939</v>
      </c>
      <c r="N237" s="2"/>
      <c r="O237" t="s" s="2">
        <v>940</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936</v>
      </c>
      <c r="AG237" t="s" s="2">
        <v>78</v>
      </c>
      <c r="AH237" t="s" s="2">
        <v>79</v>
      </c>
      <c r="AI237" t="s" s="2">
        <v>80</v>
      </c>
      <c r="AJ237" t="s" s="2">
        <v>100</v>
      </c>
      <c r="AK237" t="s" s="2">
        <v>80</v>
      </c>
      <c r="AL237" t="s" s="2">
        <v>80</v>
      </c>
      <c r="AM237" t="s" s="2">
        <v>80</v>
      </c>
      <c r="AN237" t="s" s="2">
        <v>80</v>
      </c>
    </row>
    <row r="238" hidden="true">
      <c r="A238" t="s" s="2">
        <v>941</v>
      </c>
      <c r="B238" t="s" s="2">
        <v>941</v>
      </c>
      <c r="C238" s="2"/>
      <c r="D238" t="s" s="2">
        <v>80</v>
      </c>
      <c r="E238" s="2"/>
      <c r="F238" t="s" s="2">
        <v>78</v>
      </c>
      <c r="G238" t="s" s="2">
        <v>79</v>
      </c>
      <c r="H238" t="s" s="2">
        <v>89</v>
      </c>
      <c r="I238" t="s" s="2">
        <v>80</v>
      </c>
      <c r="J238" t="s" s="2">
        <v>80</v>
      </c>
      <c r="K238" t="s" s="2">
        <v>494</v>
      </c>
      <c r="L238" t="s" s="2">
        <v>942</v>
      </c>
      <c r="M238" t="s" s="2">
        <v>943</v>
      </c>
      <c r="N238" t="s" s="2">
        <v>944</v>
      </c>
      <c r="O238" t="s" s="2">
        <v>945</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941</v>
      </c>
      <c r="AG238" t="s" s="2">
        <v>78</v>
      </c>
      <c r="AH238" t="s" s="2">
        <v>79</v>
      </c>
      <c r="AI238" t="s" s="2">
        <v>80</v>
      </c>
      <c r="AJ238" t="s" s="2">
        <v>100</v>
      </c>
      <c r="AK238" t="s" s="2">
        <v>80</v>
      </c>
      <c r="AL238" t="s" s="2">
        <v>80</v>
      </c>
      <c r="AM238" t="s" s="2">
        <v>80</v>
      </c>
      <c r="AN238" t="s" s="2">
        <v>80</v>
      </c>
    </row>
    <row r="239" hidden="true">
      <c r="A239" t="s" s="2">
        <v>946</v>
      </c>
      <c r="B239" t="s" s="2">
        <v>946</v>
      </c>
      <c r="C239" s="2"/>
      <c r="D239" t="s" s="2">
        <v>80</v>
      </c>
      <c r="E239" s="2"/>
      <c r="F239" t="s" s="2">
        <v>78</v>
      </c>
      <c r="G239" t="s" s="2">
        <v>79</v>
      </c>
      <c r="H239" t="s" s="2">
        <v>89</v>
      </c>
      <c r="I239" t="s" s="2">
        <v>80</v>
      </c>
      <c r="J239" t="s" s="2">
        <v>80</v>
      </c>
      <c r="K239" t="s" s="2">
        <v>383</v>
      </c>
      <c r="L239" t="s" s="2">
        <v>947</v>
      </c>
      <c r="M239" t="s" s="2">
        <v>948</v>
      </c>
      <c r="N239" s="2"/>
      <c r="O239" t="s" s="2">
        <v>949</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946</v>
      </c>
      <c r="AG239" t="s" s="2">
        <v>78</v>
      </c>
      <c r="AH239" t="s" s="2">
        <v>79</v>
      </c>
      <c r="AI239" t="s" s="2">
        <v>80</v>
      </c>
      <c r="AJ239" t="s" s="2">
        <v>100</v>
      </c>
      <c r="AK239" t="s" s="2">
        <v>80</v>
      </c>
      <c r="AL239" t="s" s="2">
        <v>80</v>
      </c>
      <c r="AM239" t="s" s="2">
        <v>80</v>
      </c>
      <c r="AN239" t="s" s="2">
        <v>80</v>
      </c>
    </row>
    <row r="240" hidden="true">
      <c r="A240" t="s" s="2">
        <v>950</v>
      </c>
      <c r="B240" t="s" s="2">
        <v>950</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951</v>
      </c>
      <c r="B241" t="s" s="2">
        <v>951</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952</v>
      </c>
      <c r="B242" t="s" s="2">
        <v>952</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953</v>
      </c>
      <c r="B243" t="s" s="2">
        <v>953</v>
      </c>
      <c r="C243" s="2"/>
      <c r="D243" t="s" s="2">
        <v>80</v>
      </c>
      <c r="E243" s="2"/>
      <c r="F243" t="s" s="2">
        <v>88</v>
      </c>
      <c r="G243" t="s" s="2">
        <v>88</v>
      </c>
      <c r="H243" t="s" s="2">
        <v>89</v>
      </c>
      <c r="I243" t="s" s="2">
        <v>80</v>
      </c>
      <c r="J243" t="s" s="2">
        <v>80</v>
      </c>
      <c r="K243" t="s" s="2">
        <v>226</v>
      </c>
      <c r="L243" t="s" s="2">
        <v>954</v>
      </c>
      <c r="M243" t="s" s="2">
        <v>955</v>
      </c>
      <c r="N243" t="s" s="2">
        <v>956</v>
      </c>
      <c r="O243" t="s" s="2">
        <v>957</v>
      </c>
      <c r="P243" t="s" s="2">
        <v>80</v>
      </c>
      <c r="Q243" s="2"/>
      <c r="R243" t="s" s="2">
        <v>80</v>
      </c>
      <c r="S243" t="s" s="2">
        <v>80</v>
      </c>
      <c r="T243" t="s" s="2">
        <v>80</v>
      </c>
      <c r="U243" t="s" s="2">
        <v>80</v>
      </c>
      <c r="V243" t="s" s="2">
        <v>80</v>
      </c>
      <c r="W243" t="s" s="2">
        <v>80</v>
      </c>
      <c r="X243" t="s" s="2">
        <v>146</v>
      </c>
      <c r="Y243" s="2"/>
      <c r="Z243" t="s" s="2">
        <v>958</v>
      </c>
      <c r="AA243" t="s" s="2">
        <v>80</v>
      </c>
      <c r="AB243" t="s" s="2">
        <v>80</v>
      </c>
      <c r="AC243" t="s" s="2">
        <v>80</v>
      </c>
      <c r="AD243" t="s" s="2">
        <v>80</v>
      </c>
      <c r="AE243" t="s" s="2">
        <v>80</v>
      </c>
      <c r="AF243" t="s" s="2">
        <v>953</v>
      </c>
      <c r="AG243" t="s" s="2">
        <v>88</v>
      </c>
      <c r="AH243" t="s" s="2">
        <v>88</v>
      </c>
      <c r="AI243" t="s" s="2">
        <v>80</v>
      </c>
      <c r="AJ243" t="s" s="2">
        <v>100</v>
      </c>
      <c r="AK243" t="s" s="2">
        <v>80</v>
      </c>
      <c r="AL243" t="s" s="2">
        <v>80</v>
      </c>
      <c r="AM243" t="s" s="2">
        <v>80</v>
      </c>
      <c r="AN243" t="s" s="2">
        <v>80</v>
      </c>
    </row>
    <row r="244" hidden="true">
      <c r="A244" t="s" s="2">
        <v>959</v>
      </c>
      <c r="B244" t="s" s="2">
        <v>959</v>
      </c>
      <c r="C244" s="2"/>
      <c r="D244" t="s" s="2">
        <v>80</v>
      </c>
      <c r="E244" s="2"/>
      <c r="F244" t="s" s="2">
        <v>78</v>
      </c>
      <c r="G244" t="s" s="2">
        <v>88</v>
      </c>
      <c r="H244" t="s" s="2">
        <v>80</v>
      </c>
      <c r="I244" t="s" s="2">
        <v>80</v>
      </c>
      <c r="J244" t="s" s="2">
        <v>80</v>
      </c>
      <c r="K244" t="s" s="2">
        <v>226</v>
      </c>
      <c r="L244" t="s" s="2">
        <v>960</v>
      </c>
      <c r="M244" t="s" s="2">
        <v>961</v>
      </c>
      <c r="N244" t="s" s="2">
        <v>962</v>
      </c>
      <c r="O244" t="s" s="2">
        <v>963</v>
      </c>
      <c r="P244" t="s" s="2">
        <v>80</v>
      </c>
      <c r="Q244" s="2"/>
      <c r="R244" t="s" s="2">
        <v>80</v>
      </c>
      <c r="S244" t="s" s="2">
        <v>80</v>
      </c>
      <c r="T244" t="s" s="2">
        <v>80</v>
      </c>
      <c r="U244" t="s" s="2">
        <v>80</v>
      </c>
      <c r="V244" t="s" s="2">
        <v>80</v>
      </c>
      <c r="W244" t="s" s="2">
        <v>80</v>
      </c>
      <c r="X244" t="s" s="2">
        <v>154</v>
      </c>
      <c r="Y244" t="s" s="2">
        <v>964</v>
      </c>
      <c r="Z244" t="s" s="2">
        <v>965</v>
      </c>
      <c r="AA244" t="s" s="2">
        <v>80</v>
      </c>
      <c r="AB244" t="s" s="2">
        <v>80</v>
      </c>
      <c r="AC244" t="s" s="2">
        <v>80</v>
      </c>
      <c r="AD244" t="s" s="2">
        <v>80</v>
      </c>
      <c r="AE244" t="s" s="2">
        <v>80</v>
      </c>
      <c r="AF244" t="s" s="2">
        <v>959</v>
      </c>
      <c r="AG244" t="s" s="2">
        <v>78</v>
      </c>
      <c r="AH244" t="s" s="2">
        <v>88</v>
      </c>
      <c r="AI244" t="s" s="2">
        <v>80</v>
      </c>
      <c r="AJ244" t="s" s="2">
        <v>100</v>
      </c>
      <c r="AK244" t="s" s="2">
        <v>80</v>
      </c>
      <c r="AL244" t="s" s="2">
        <v>80</v>
      </c>
      <c r="AM244" t="s" s="2">
        <v>80</v>
      </c>
      <c r="AN244" t="s" s="2">
        <v>80</v>
      </c>
    </row>
    <row r="245" hidden="true">
      <c r="A245" t="s" s="2">
        <v>966</v>
      </c>
      <c r="B245" t="s" s="2">
        <v>966</v>
      </c>
      <c r="C245" s="2"/>
      <c r="D245" t="s" s="2">
        <v>80</v>
      </c>
      <c r="E245" s="2"/>
      <c r="F245" t="s" s="2">
        <v>78</v>
      </c>
      <c r="G245" t="s" s="2">
        <v>88</v>
      </c>
      <c r="H245" t="s" s="2">
        <v>80</v>
      </c>
      <c r="I245" t="s" s="2">
        <v>80</v>
      </c>
      <c r="J245" t="s" s="2">
        <v>80</v>
      </c>
      <c r="K245" t="s" s="2">
        <v>908</v>
      </c>
      <c r="L245" t="s" s="2">
        <v>967</v>
      </c>
      <c r="M245" t="s" s="2">
        <v>968</v>
      </c>
      <c r="N245" t="s" s="2">
        <v>969</v>
      </c>
      <c r="O245" t="s" s="2">
        <v>970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966</v>
      </c>
      <c r="AG245" t="s" s="2">
        <v>78</v>
      </c>
      <c r="AH245" t="s" s="2">
        <v>88</v>
      </c>
      <c r="AI245" t="s" s="2">
        <v>80</v>
      </c>
      <c r="AJ245" t="s" s="2">
        <v>100</v>
      </c>
      <c r="AK245" t="s" s="2">
        <v>80</v>
      </c>
      <c r="AL245" t="s" s="2">
        <v>80</v>
      </c>
      <c r="AM245" t="s" s="2">
        <v>80</v>
      </c>
      <c r="AN245" t="s" s="2">
        <v>80</v>
      </c>
    </row>
    <row r="246" hidden="true">
      <c r="A246" t="s" s="2">
        <v>971</v>
      </c>
      <c r="B246" t="s" s="2">
        <v>971</v>
      </c>
      <c r="C246" s="2"/>
      <c r="D246" t="s" s="2">
        <v>80</v>
      </c>
      <c r="E246" s="2"/>
      <c r="F246" t="s" s="2">
        <v>78</v>
      </c>
      <c r="G246" t="s" s="2">
        <v>88</v>
      </c>
      <c r="H246" t="s" s="2">
        <v>80</v>
      </c>
      <c r="I246" t="s" s="2">
        <v>80</v>
      </c>
      <c r="J246" t="s" s="2">
        <v>80</v>
      </c>
      <c r="K246" t="s" s="2">
        <v>913</v>
      </c>
      <c r="L246" t="s" s="2">
        <v>972</v>
      </c>
      <c r="M246" t="s" s="2">
        <v>973</v>
      </c>
      <c r="N246" t="s" s="2">
        <v>974</v>
      </c>
      <c r="O246" t="s" s="2">
        <v>975</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971</v>
      </c>
      <c r="AG246" t="s" s="2">
        <v>78</v>
      </c>
      <c r="AH246" t="s" s="2">
        <v>88</v>
      </c>
      <c r="AI246" t="s" s="2">
        <v>80</v>
      </c>
      <c r="AJ246" t="s" s="2">
        <v>100</v>
      </c>
      <c r="AK246" t="s" s="2">
        <v>80</v>
      </c>
      <c r="AL246" t="s" s="2">
        <v>80</v>
      </c>
      <c r="AM246" t="s" s="2">
        <v>80</v>
      </c>
      <c r="AN246" t="s" s="2">
        <v>80</v>
      </c>
    </row>
    <row r="247" hidden="true">
      <c r="A247" t="s" s="2">
        <v>976</v>
      </c>
      <c r="B247" t="s" s="2">
        <v>946</v>
      </c>
      <c r="C247" t="s" s="2">
        <v>977</v>
      </c>
      <c r="D247" t="s" s="2">
        <v>80</v>
      </c>
      <c r="E247" s="2"/>
      <c r="F247" t="s" s="2">
        <v>78</v>
      </c>
      <c r="G247" t="s" s="2">
        <v>79</v>
      </c>
      <c r="H247" t="s" s="2">
        <v>89</v>
      </c>
      <c r="I247" t="s" s="2">
        <v>80</v>
      </c>
      <c r="J247" t="s" s="2">
        <v>80</v>
      </c>
      <c r="K247" t="s" s="2">
        <v>383</v>
      </c>
      <c r="L247" t="s" s="2">
        <v>978</v>
      </c>
      <c r="M247" t="s" s="2">
        <v>948</v>
      </c>
      <c r="N247" t="s" s="2">
        <v>979</v>
      </c>
      <c r="O247" t="s" s="2">
        <v>949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946</v>
      </c>
      <c r="AG247" t="s" s="2">
        <v>78</v>
      </c>
      <c r="AH247" t="s" s="2">
        <v>79</v>
      </c>
      <c r="AI247" t="s" s="2">
        <v>80</v>
      </c>
      <c r="AJ247" t="s" s="2">
        <v>100</v>
      </c>
      <c r="AK247" t="s" s="2">
        <v>80</v>
      </c>
      <c r="AL247" t="s" s="2">
        <v>80</v>
      </c>
      <c r="AM247" t="s" s="2">
        <v>80</v>
      </c>
      <c r="AN247" t="s" s="2">
        <v>80</v>
      </c>
    </row>
    <row r="248" hidden="true">
      <c r="A248" t="s" s="2">
        <v>980</v>
      </c>
      <c r="B248" t="s" s="2">
        <v>950</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981</v>
      </c>
      <c r="B249" t="s" s="2">
        <v>951</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982</v>
      </c>
      <c r="B250" t="s" s="2">
        <v>952</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983</v>
      </c>
      <c r="B251" t="s" s="2">
        <v>953</v>
      </c>
      <c r="C251" s="2"/>
      <c r="D251" t="s" s="2">
        <v>80</v>
      </c>
      <c r="E251" s="2"/>
      <c r="F251" t="s" s="2">
        <v>88</v>
      </c>
      <c r="G251" t="s" s="2">
        <v>88</v>
      </c>
      <c r="H251" t="s" s="2">
        <v>89</v>
      </c>
      <c r="I251" t="s" s="2">
        <v>80</v>
      </c>
      <c r="J251" t="s" s="2">
        <v>80</v>
      </c>
      <c r="K251" t="s" s="2">
        <v>226</v>
      </c>
      <c r="L251" t="s" s="2">
        <v>954</v>
      </c>
      <c r="M251" t="s" s="2">
        <v>955</v>
      </c>
      <c r="N251" t="s" s="2">
        <v>956</v>
      </c>
      <c r="O251" t="s" s="2">
        <v>957</v>
      </c>
      <c r="P251" t="s" s="2">
        <v>80</v>
      </c>
      <c r="Q251" s="2"/>
      <c r="R251" t="s" s="2">
        <v>80</v>
      </c>
      <c r="S251" t="s" s="2">
        <v>984</v>
      </c>
      <c r="T251" t="s" s="2">
        <v>80</v>
      </c>
      <c r="U251" t="s" s="2">
        <v>80</v>
      </c>
      <c r="V251" t="s" s="2">
        <v>80</v>
      </c>
      <c r="W251" t="s" s="2">
        <v>80</v>
      </c>
      <c r="X251" t="s" s="2">
        <v>154</v>
      </c>
      <c r="Y251" t="s" s="2">
        <v>985</v>
      </c>
      <c r="Z251" t="s" s="2">
        <v>986</v>
      </c>
      <c r="AA251" t="s" s="2">
        <v>80</v>
      </c>
      <c r="AB251" t="s" s="2">
        <v>80</v>
      </c>
      <c r="AC251" t="s" s="2">
        <v>80</v>
      </c>
      <c r="AD251" t="s" s="2">
        <v>80</v>
      </c>
      <c r="AE251" t="s" s="2">
        <v>80</v>
      </c>
      <c r="AF251" t="s" s="2">
        <v>953</v>
      </c>
      <c r="AG251" t="s" s="2">
        <v>88</v>
      </c>
      <c r="AH251" t="s" s="2">
        <v>88</v>
      </c>
      <c r="AI251" t="s" s="2">
        <v>80</v>
      </c>
      <c r="AJ251" t="s" s="2">
        <v>100</v>
      </c>
      <c r="AK251" t="s" s="2">
        <v>80</v>
      </c>
      <c r="AL251" t="s" s="2">
        <v>80</v>
      </c>
      <c r="AM251" t="s" s="2">
        <v>80</v>
      </c>
      <c r="AN251" t="s" s="2">
        <v>80</v>
      </c>
    </row>
    <row r="252" hidden="true">
      <c r="A252" t="s" s="2">
        <v>987</v>
      </c>
      <c r="B252" t="s" s="2">
        <v>959</v>
      </c>
      <c r="C252" s="2"/>
      <c r="D252" t="s" s="2">
        <v>80</v>
      </c>
      <c r="E252" s="2"/>
      <c r="F252" t="s" s="2">
        <v>88</v>
      </c>
      <c r="G252" t="s" s="2">
        <v>88</v>
      </c>
      <c r="H252" t="s" s="2">
        <v>89</v>
      </c>
      <c r="I252" t="s" s="2">
        <v>80</v>
      </c>
      <c r="J252" t="s" s="2">
        <v>80</v>
      </c>
      <c r="K252" t="s" s="2">
        <v>226</v>
      </c>
      <c r="L252" t="s" s="2">
        <v>960</v>
      </c>
      <c r="M252" t="s" s="2">
        <v>961</v>
      </c>
      <c r="N252" t="s" s="2">
        <v>962</v>
      </c>
      <c r="O252" t="s" s="2">
        <v>963</v>
      </c>
      <c r="P252" t="s" s="2">
        <v>80</v>
      </c>
      <c r="Q252" s="2"/>
      <c r="R252" t="s" s="2">
        <v>80</v>
      </c>
      <c r="S252" t="s" s="2">
        <v>80</v>
      </c>
      <c r="T252" t="s" s="2">
        <v>80</v>
      </c>
      <c r="U252" t="s" s="2">
        <v>80</v>
      </c>
      <c r="V252" t="s" s="2">
        <v>80</v>
      </c>
      <c r="W252" t="s" s="2">
        <v>80</v>
      </c>
      <c r="X252" t="s" s="2">
        <v>219</v>
      </c>
      <c r="Y252" s="2"/>
      <c r="Z252" t="s" s="2">
        <v>988</v>
      </c>
      <c r="AA252" t="s" s="2">
        <v>80</v>
      </c>
      <c r="AB252" t="s" s="2">
        <v>80</v>
      </c>
      <c r="AC252" t="s" s="2">
        <v>80</v>
      </c>
      <c r="AD252" t="s" s="2">
        <v>80</v>
      </c>
      <c r="AE252" t="s" s="2">
        <v>80</v>
      </c>
      <c r="AF252" t="s" s="2">
        <v>959</v>
      </c>
      <c r="AG252" t="s" s="2">
        <v>78</v>
      </c>
      <c r="AH252" t="s" s="2">
        <v>88</v>
      </c>
      <c r="AI252" t="s" s="2">
        <v>80</v>
      </c>
      <c r="AJ252" t="s" s="2">
        <v>100</v>
      </c>
      <c r="AK252" t="s" s="2">
        <v>80</v>
      </c>
      <c r="AL252" t="s" s="2">
        <v>80</v>
      </c>
      <c r="AM252" t="s" s="2">
        <v>80</v>
      </c>
      <c r="AN252" t="s" s="2">
        <v>80</v>
      </c>
    </row>
    <row r="253" hidden="true">
      <c r="A253" t="s" s="2">
        <v>989</v>
      </c>
      <c r="B253" t="s" s="2">
        <v>966</v>
      </c>
      <c r="C253" s="2"/>
      <c r="D253" t="s" s="2">
        <v>80</v>
      </c>
      <c r="E253" s="2"/>
      <c r="F253" t="s" s="2">
        <v>78</v>
      </c>
      <c r="G253" t="s" s="2">
        <v>88</v>
      </c>
      <c r="H253" t="s" s="2">
        <v>80</v>
      </c>
      <c r="I253" t="s" s="2">
        <v>80</v>
      </c>
      <c r="J253" t="s" s="2">
        <v>80</v>
      </c>
      <c r="K253" t="s" s="2">
        <v>908</v>
      </c>
      <c r="L253" t="s" s="2">
        <v>967</v>
      </c>
      <c r="M253" t="s" s="2">
        <v>968</v>
      </c>
      <c r="N253" t="s" s="2">
        <v>969</v>
      </c>
      <c r="O253" t="s" s="2">
        <v>970</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966</v>
      </c>
      <c r="AG253" t="s" s="2">
        <v>78</v>
      </c>
      <c r="AH253" t="s" s="2">
        <v>88</v>
      </c>
      <c r="AI253" t="s" s="2">
        <v>80</v>
      </c>
      <c r="AJ253" t="s" s="2">
        <v>100</v>
      </c>
      <c r="AK253" t="s" s="2">
        <v>80</v>
      </c>
      <c r="AL253" t="s" s="2">
        <v>80</v>
      </c>
      <c r="AM253" t="s" s="2">
        <v>80</v>
      </c>
      <c r="AN253" t="s" s="2">
        <v>80</v>
      </c>
    </row>
    <row r="254" hidden="true">
      <c r="A254" t="s" s="2">
        <v>990</v>
      </c>
      <c r="B254" t="s" s="2">
        <v>971</v>
      </c>
      <c r="C254" s="2"/>
      <c r="D254" t="s" s="2">
        <v>80</v>
      </c>
      <c r="E254" s="2"/>
      <c r="F254" t="s" s="2">
        <v>78</v>
      </c>
      <c r="G254" t="s" s="2">
        <v>88</v>
      </c>
      <c r="H254" t="s" s="2">
        <v>80</v>
      </c>
      <c r="I254" t="s" s="2">
        <v>80</v>
      </c>
      <c r="J254" t="s" s="2">
        <v>80</v>
      </c>
      <c r="K254" t="s" s="2">
        <v>913</v>
      </c>
      <c r="L254" t="s" s="2">
        <v>972</v>
      </c>
      <c r="M254" t="s" s="2">
        <v>973</v>
      </c>
      <c r="N254" t="s" s="2">
        <v>974</v>
      </c>
      <c r="O254" t="s" s="2">
        <v>975</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971</v>
      </c>
      <c r="AG254" t="s" s="2">
        <v>78</v>
      </c>
      <c r="AH254" t="s" s="2">
        <v>88</v>
      </c>
      <c r="AI254" t="s" s="2">
        <v>80</v>
      </c>
      <c r="AJ254" t="s" s="2">
        <v>100</v>
      </c>
      <c r="AK254" t="s" s="2">
        <v>80</v>
      </c>
      <c r="AL254" t="s" s="2">
        <v>80</v>
      </c>
      <c r="AM254" t="s" s="2">
        <v>80</v>
      </c>
      <c r="AN254" t="s" s="2">
        <v>80</v>
      </c>
    </row>
    <row r="255" hidden="true">
      <c r="A255" t="s" s="2">
        <v>991</v>
      </c>
      <c r="B255" t="s" s="2">
        <v>946</v>
      </c>
      <c r="C255" t="s" s="2">
        <v>992</v>
      </c>
      <c r="D255" t="s" s="2">
        <v>80</v>
      </c>
      <c r="E255" s="2"/>
      <c r="F255" t="s" s="2">
        <v>78</v>
      </c>
      <c r="G255" t="s" s="2">
        <v>88</v>
      </c>
      <c r="H255" t="s" s="2">
        <v>89</v>
      </c>
      <c r="I255" t="s" s="2">
        <v>80</v>
      </c>
      <c r="J255" t="s" s="2">
        <v>80</v>
      </c>
      <c r="K255" t="s" s="2">
        <v>383</v>
      </c>
      <c r="L255" t="s" s="2">
        <v>993</v>
      </c>
      <c r="M255" t="s" s="2">
        <v>948</v>
      </c>
      <c r="N255" t="s" s="2">
        <v>994</v>
      </c>
      <c r="O255" t="s" s="2">
        <v>949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946</v>
      </c>
      <c r="AG255" t="s" s="2">
        <v>78</v>
      </c>
      <c r="AH255" t="s" s="2">
        <v>79</v>
      </c>
      <c r="AI255" t="s" s="2">
        <v>80</v>
      </c>
      <c r="AJ255" t="s" s="2">
        <v>100</v>
      </c>
      <c r="AK255" t="s" s="2">
        <v>80</v>
      </c>
      <c r="AL255" t="s" s="2">
        <v>80</v>
      </c>
      <c r="AM255" t="s" s="2">
        <v>80</v>
      </c>
      <c r="AN255" t="s" s="2">
        <v>80</v>
      </c>
    </row>
    <row r="256" hidden="true">
      <c r="A256" t="s" s="2">
        <v>995</v>
      </c>
      <c r="B256" t="s" s="2">
        <v>950</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996</v>
      </c>
      <c r="B257" t="s" s="2">
        <v>951</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997</v>
      </c>
      <c r="B258" t="s" s="2">
        <v>952</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998</v>
      </c>
      <c r="B259" t="s" s="2">
        <v>953</v>
      </c>
      <c r="C259" s="2"/>
      <c r="D259" t="s" s="2">
        <v>80</v>
      </c>
      <c r="E259" s="2"/>
      <c r="F259" t="s" s="2">
        <v>88</v>
      </c>
      <c r="G259" t="s" s="2">
        <v>88</v>
      </c>
      <c r="H259" t="s" s="2">
        <v>89</v>
      </c>
      <c r="I259" t="s" s="2">
        <v>80</v>
      </c>
      <c r="J259" t="s" s="2">
        <v>80</v>
      </c>
      <c r="K259" t="s" s="2">
        <v>226</v>
      </c>
      <c r="L259" t="s" s="2">
        <v>954</v>
      </c>
      <c r="M259" t="s" s="2">
        <v>955</v>
      </c>
      <c r="N259" t="s" s="2">
        <v>956</v>
      </c>
      <c r="O259" t="s" s="2">
        <v>957</v>
      </c>
      <c r="P259" t="s" s="2">
        <v>80</v>
      </c>
      <c r="Q259" s="2"/>
      <c r="R259" t="s" s="2">
        <v>80</v>
      </c>
      <c r="S259" t="s" s="2">
        <v>999</v>
      </c>
      <c r="T259" t="s" s="2">
        <v>80</v>
      </c>
      <c r="U259" t="s" s="2">
        <v>80</v>
      </c>
      <c r="V259" t="s" s="2">
        <v>80</v>
      </c>
      <c r="W259" t="s" s="2">
        <v>80</v>
      </c>
      <c r="X259" t="s" s="2">
        <v>154</v>
      </c>
      <c r="Y259" t="s" s="2">
        <v>985</v>
      </c>
      <c r="Z259" t="s" s="2">
        <v>986</v>
      </c>
      <c r="AA259" t="s" s="2">
        <v>80</v>
      </c>
      <c r="AB259" t="s" s="2">
        <v>80</v>
      </c>
      <c r="AC259" t="s" s="2">
        <v>80</v>
      </c>
      <c r="AD259" t="s" s="2">
        <v>80</v>
      </c>
      <c r="AE259" t="s" s="2">
        <v>80</v>
      </c>
      <c r="AF259" t="s" s="2">
        <v>953</v>
      </c>
      <c r="AG259" t="s" s="2">
        <v>88</v>
      </c>
      <c r="AH259" t="s" s="2">
        <v>88</v>
      </c>
      <c r="AI259" t="s" s="2">
        <v>80</v>
      </c>
      <c r="AJ259" t="s" s="2">
        <v>100</v>
      </c>
      <c r="AK259" t="s" s="2">
        <v>80</v>
      </c>
      <c r="AL259" t="s" s="2">
        <v>80</v>
      </c>
      <c r="AM259" t="s" s="2">
        <v>80</v>
      </c>
      <c r="AN259" t="s" s="2">
        <v>80</v>
      </c>
    </row>
    <row r="260" hidden="true">
      <c r="A260" t="s" s="2">
        <v>1000</v>
      </c>
      <c r="B260" t="s" s="2">
        <v>959</v>
      </c>
      <c r="C260" s="2"/>
      <c r="D260" t="s" s="2">
        <v>80</v>
      </c>
      <c r="E260" s="2"/>
      <c r="F260" t="s" s="2">
        <v>78</v>
      </c>
      <c r="G260" t="s" s="2">
        <v>88</v>
      </c>
      <c r="H260" t="s" s="2">
        <v>80</v>
      </c>
      <c r="I260" t="s" s="2">
        <v>80</v>
      </c>
      <c r="J260" t="s" s="2">
        <v>80</v>
      </c>
      <c r="K260" t="s" s="2">
        <v>226</v>
      </c>
      <c r="L260" t="s" s="2">
        <v>960</v>
      </c>
      <c r="M260" t="s" s="2">
        <v>961</v>
      </c>
      <c r="N260" t="s" s="2">
        <v>962</v>
      </c>
      <c r="O260" t="s" s="2">
        <v>963</v>
      </c>
      <c r="P260" t="s" s="2">
        <v>80</v>
      </c>
      <c r="Q260" s="2"/>
      <c r="R260" t="s" s="2">
        <v>80</v>
      </c>
      <c r="S260" t="s" s="2">
        <v>80</v>
      </c>
      <c r="T260" t="s" s="2">
        <v>80</v>
      </c>
      <c r="U260" t="s" s="2">
        <v>80</v>
      </c>
      <c r="V260" t="s" s="2">
        <v>80</v>
      </c>
      <c r="W260" t="s" s="2">
        <v>80</v>
      </c>
      <c r="X260" t="s" s="2">
        <v>154</v>
      </c>
      <c r="Y260" t="s" s="2">
        <v>964</v>
      </c>
      <c r="Z260" t="s" s="2">
        <v>965</v>
      </c>
      <c r="AA260" t="s" s="2">
        <v>80</v>
      </c>
      <c r="AB260" t="s" s="2">
        <v>80</v>
      </c>
      <c r="AC260" t="s" s="2">
        <v>80</v>
      </c>
      <c r="AD260" t="s" s="2">
        <v>80</v>
      </c>
      <c r="AE260" t="s" s="2">
        <v>80</v>
      </c>
      <c r="AF260" t="s" s="2">
        <v>959</v>
      </c>
      <c r="AG260" t="s" s="2">
        <v>78</v>
      </c>
      <c r="AH260" t="s" s="2">
        <v>88</v>
      </c>
      <c r="AI260" t="s" s="2">
        <v>80</v>
      </c>
      <c r="AJ260" t="s" s="2">
        <v>100</v>
      </c>
      <c r="AK260" t="s" s="2">
        <v>80</v>
      </c>
      <c r="AL260" t="s" s="2">
        <v>80</v>
      </c>
      <c r="AM260" t="s" s="2">
        <v>80</v>
      </c>
      <c r="AN260" t="s" s="2">
        <v>80</v>
      </c>
    </row>
    <row r="261" hidden="true">
      <c r="A261" t="s" s="2">
        <v>1001</v>
      </c>
      <c r="B261" t="s" s="2">
        <v>966</v>
      </c>
      <c r="C261" s="2"/>
      <c r="D261" t="s" s="2">
        <v>80</v>
      </c>
      <c r="E261" s="2"/>
      <c r="F261" t="s" s="2">
        <v>78</v>
      </c>
      <c r="G261" t="s" s="2">
        <v>88</v>
      </c>
      <c r="H261" t="s" s="2">
        <v>80</v>
      </c>
      <c r="I261" t="s" s="2">
        <v>80</v>
      </c>
      <c r="J261" t="s" s="2">
        <v>80</v>
      </c>
      <c r="K261" t="s" s="2">
        <v>908</v>
      </c>
      <c r="L261" t="s" s="2">
        <v>967</v>
      </c>
      <c r="M261" t="s" s="2">
        <v>968</v>
      </c>
      <c r="N261" t="s" s="2">
        <v>969</v>
      </c>
      <c r="O261" t="s" s="2">
        <v>970</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966</v>
      </c>
      <c r="AG261" t="s" s="2">
        <v>78</v>
      </c>
      <c r="AH261" t="s" s="2">
        <v>88</v>
      </c>
      <c r="AI261" t="s" s="2">
        <v>80</v>
      </c>
      <c r="AJ261" t="s" s="2">
        <v>100</v>
      </c>
      <c r="AK261" t="s" s="2">
        <v>80</v>
      </c>
      <c r="AL261" t="s" s="2">
        <v>80</v>
      </c>
      <c r="AM261" t="s" s="2">
        <v>80</v>
      </c>
      <c r="AN261" t="s" s="2">
        <v>80</v>
      </c>
    </row>
    <row r="262" hidden="true">
      <c r="A262" t="s" s="2">
        <v>1002</v>
      </c>
      <c r="B262" t="s" s="2">
        <v>971</v>
      </c>
      <c r="C262" s="2"/>
      <c r="D262" t="s" s="2">
        <v>80</v>
      </c>
      <c r="E262" s="2"/>
      <c r="F262" t="s" s="2">
        <v>88</v>
      </c>
      <c r="G262" t="s" s="2">
        <v>88</v>
      </c>
      <c r="H262" t="s" s="2">
        <v>89</v>
      </c>
      <c r="I262" t="s" s="2">
        <v>80</v>
      </c>
      <c r="J262" t="s" s="2">
        <v>80</v>
      </c>
      <c r="K262" t="s" s="2">
        <v>913</v>
      </c>
      <c r="L262" t="s" s="2">
        <v>972</v>
      </c>
      <c r="M262" t="s" s="2">
        <v>973</v>
      </c>
      <c r="N262" t="s" s="2">
        <v>974</v>
      </c>
      <c r="O262" t="s" s="2">
        <v>975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971</v>
      </c>
      <c r="AG262" t="s" s="2">
        <v>78</v>
      </c>
      <c r="AH262" t="s" s="2">
        <v>88</v>
      </c>
      <c r="AI262" t="s" s="2">
        <v>80</v>
      </c>
      <c r="AJ262" t="s" s="2">
        <v>100</v>
      </c>
      <c r="AK262" t="s" s="2">
        <v>80</v>
      </c>
      <c r="AL262" t="s" s="2">
        <v>80</v>
      </c>
      <c r="AM262" t="s" s="2">
        <v>80</v>
      </c>
      <c r="AN262" t="s" s="2">
        <v>80</v>
      </c>
    </row>
    <row r="263" hidden="true">
      <c r="A263" t="s" s="2">
        <v>1003</v>
      </c>
      <c r="B263" t="s" s="2">
        <v>946</v>
      </c>
      <c r="C263" t="s" s="2">
        <v>1004</v>
      </c>
      <c r="D263" t="s" s="2">
        <v>80</v>
      </c>
      <c r="E263" s="2"/>
      <c r="F263" t="s" s="2">
        <v>78</v>
      </c>
      <c r="G263" t="s" s="2">
        <v>79</v>
      </c>
      <c r="H263" t="s" s="2">
        <v>89</v>
      </c>
      <c r="I263" t="s" s="2">
        <v>80</v>
      </c>
      <c r="J263" t="s" s="2">
        <v>80</v>
      </c>
      <c r="K263" t="s" s="2">
        <v>383</v>
      </c>
      <c r="L263" t="s" s="2">
        <v>1005</v>
      </c>
      <c r="M263" t="s" s="2">
        <v>948</v>
      </c>
      <c r="N263" t="s" s="2">
        <v>1006</v>
      </c>
      <c r="O263" t="s" s="2">
        <v>949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946</v>
      </c>
      <c r="AG263" t="s" s="2">
        <v>78</v>
      </c>
      <c r="AH263" t="s" s="2">
        <v>79</v>
      </c>
      <c r="AI263" t="s" s="2">
        <v>80</v>
      </c>
      <c r="AJ263" t="s" s="2">
        <v>100</v>
      </c>
      <c r="AK263" t="s" s="2">
        <v>80</v>
      </c>
      <c r="AL263" t="s" s="2">
        <v>80</v>
      </c>
      <c r="AM263" t="s" s="2">
        <v>80</v>
      </c>
      <c r="AN263" t="s" s="2">
        <v>80</v>
      </c>
    </row>
    <row r="264" hidden="true">
      <c r="A264" t="s" s="2">
        <v>1007</v>
      </c>
      <c r="B264" t="s" s="2">
        <v>950</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1008</v>
      </c>
      <c r="B265" t="s" s="2">
        <v>951</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1009</v>
      </c>
      <c r="B266" t="s" s="2">
        <v>952</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1010</v>
      </c>
      <c r="B267" t="s" s="2">
        <v>953</v>
      </c>
      <c r="C267" s="2"/>
      <c r="D267" t="s" s="2">
        <v>80</v>
      </c>
      <c r="E267" s="2"/>
      <c r="F267" t="s" s="2">
        <v>88</v>
      </c>
      <c r="G267" t="s" s="2">
        <v>88</v>
      </c>
      <c r="H267" t="s" s="2">
        <v>89</v>
      </c>
      <c r="I267" t="s" s="2">
        <v>80</v>
      </c>
      <c r="J267" t="s" s="2">
        <v>80</v>
      </c>
      <c r="K267" t="s" s="2">
        <v>226</v>
      </c>
      <c r="L267" t="s" s="2">
        <v>954</v>
      </c>
      <c r="M267" t="s" s="2">
        <v>955</v>
      </c>
      <c r="N267" t="s" s="2">
        <v>956</v>
      </c>
      <c r="O267" t="s" s="2">
        <v>957</v>
      </c>
      <c r="P267" t="s" s="2">
        <v>80</v>
      </c>
      <c r="Q267" s="2"/>
      <c r="R267" t="s" s="2">
        <v>80</v>
      </c>
      <c r="S267" t="s" s="2">
        <v>80</v>
      </c>
      <c r="T267" t="s" s="2">
        <v>80</v>
      </c>
      <c r="U267" t="s" s="2">
        <v>80</v>
      </c>
      <c r="V267" t="s" s="2">
        <v>80</v>
      </c>
      <c r="W267" t="s" s="2">
        <v>80</v>
      </c>
      <c r="X267" t="s" s="2">
        <v>219</v>
      </c>
      <c r="Y267" s="2"/>
      <c r="Z267" t="s" s="2">
        <v>1011</v>
      </c>
      <c r="AA267" t="s" s="2">
        <v>80</v>
      </c>
      <c r="AB267" t="s" s="2">
        <v>80</v>
      </c>
      <c r="AC267" t="s" s="2">
        <v>80</v>
      </c>
      <c r="AD267" t="s" s="2">
        <v>80</v>
      </c>
      <c r="AE267" t="s" s="2">
        <v>80</v>
      </c>
      <c r="AF267" t="s" s="2">
        <v>953</v>
      </c>
      <c r="AG267" t="s" s="2">
        <v>88</v>
      </c>
      <c r="AH267" t="s" s="2">
        <v>88</v>
      </c>
      <c r="AI267" t="s" s="2">
        <v>80</v>
      </c>
      <c r="AJ267" t="s" s="2">
        <v>100</v>
      </c>
      <c r="AK267" t="s" s="2">
        <v>80</v>
      </c>
      <c r="AL267" t="s" s="2">
        <v>80</v>
      </c>
      <c r="AM267" t="s" s="2">
        <v>80</v>
      </c>
      <c r="AN267" t="s" s="2">
        <v>80</v>
      </c>
    </row>
    <row r="268" hidden="true">
      <c r="A268" t="s" s="2">
        <v>1012</v>
      </c>
      <c r="B268" t="s" s="2">
        <v>959</v>
      </c>
      <c r="C268" s="2"/>
      <c r="D268" t="s" s="2">
        <v>80</v>
      </c>
      <c r="E268" s="2"/>
      <c r="F268" t="s" s="2">
        <v>78</v>
      </c>
      <c r="G268" t="s" s="2">
        <v>88</v>
      </c>
      <c r="H268" t="s" s="2">
        <v>80</v>
      </c>
      <c r="I268" t="s" s="2">
        <v>80</v>
      </c>
      <c r="J268" t="s" s="2">
        <v>80</v>
      </c>
      <c r="K268" t="s" s="2">
        <v>226</v>
      </c>
      <c r="L268" t="s" s="2">
        <v>960</v>
      </c>
      <c r="M268" t="s" s="2">
        <v>961</v>
      </c>
      <c r="N268" t="s" s="2">
        <v>962</v>
      </c>
      <c r="O268" t="s" s="2">
        <v>963</v>
      </c>
      <c r="P268" t="s" s="2">
        <v>80</v>
      </c>
      <c r="Q268" s="2"/>
      <c r="R268" t="s" s="2">
        <v>80</v>
      </c>
      <c r="S268" t="s" s="2">
        <v>80</v>
      </c>
      <c r="T268" t="s" s="2">
        <v>80</v>
      </c>
      <c r="U268" t="s" s="2">
        <v>80</v>
      </c>
      <c r="V268" t="s" s="2">
        <v>80</v>
      </c>
      <c r="W268" t="s" s="2">
        <v>80</v>
      </c>
      <c r="X268" t="s" s="2">
        <v>154</v>
      </c>
      <c r="Y268" t="s" s="2">
        <v>964</v>
      </c>
      <c r="Z268" t="s" s="2">
        <v>965</v>
      </c>
      <c r="AA268" t="s" s="2">
        <v>80</v>
      </c>
      <c r="AB268" t="s" s="2">
        <v>80</v>
      </c>
      <c r="AC268" t="s" s="2">
        <v>80</v>
      </c>
      <c r="AD268" t="s" s="2">
        <v>80</v>
      </c>
      <c r="AE268" t="s" s="2">
        <v>80</v>
      </c>
      <c r="AF268" t="s" s="2">
        <v>959</v>
      </c>
      <c r="AG268" t="s" s="2">
        <v>78</v>
      </c>
      <c r="AH268" t="s" s="2">
        <v>88</v>
      </c>
      <c r="AI268" t="s" s="2">
        <v>80</v>
      </c>
      <c r="AJ268" t="s" s="2">
        <v>100</v>
      </c>
      <c r="AK268" t="s" s="2">
        <v>80</v>
      </c>
      <c r="AL268" t="s" s="2">
        <v>80</v>
      </c>
      <c r="AM268" t="s" s="2">
        <v>80</v>
      </c>
      <c r="AN268" t="s" s="2">
        <v>80</v>
      </c>
    </row>
    <row r="269" hidden="true">
      <c r="A269" t="s" s="2">
        <v>1013</v>
      </c>
      <c r="B269" t="s" s="2">
        <v>966</v>
      </c>
      <c r="C269" s="2"/>
      <c r="D269" t="s" s="2">
        <v>80</v>
      </c>
      <c r="E269" s="2"/>
      <c r="F269" t="s" s="2">
        <v>88</v>
      </c>
      <c r="G269" t="s" s="2">
        <v>88</v>
      </c>
      <c r="H269" t="s" s="2">
        <v>89</v>
      </c>
      <c r="I269" t="s" s="2">
        <v>80</v>
      </c>
      <c r="J269" t="s" s="2">
        <v>80</v>
      </c>
      <c r="K269" t="s" s="2">
        <v>908</v>
      </c>
      <c r="L269" t="s" s="2">
        <v>967</v>
      </c>
      <c r="M269" t="s" s="2">
        <v>968</v>
      </c>
      <c r="N269" t="s" s="2">
        <v>969</v>
      </c>
      <c r="O269" t="s" s="2">
        <v>970</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966</v>
      </c>
      <c r="AG269" t="s" s="2">
        <v>78</v>
      </c>
      <c r="AH269" t="s" s="2">
        <v>88</v>
      </c>
      <c r="AI269" t="s" s="2">
        <v>80</v>
      </c>
      <c r="AJ269" t="s" s="2">
        <v>100</v>
      </c>
      <c r="AK269" t="s" s="2">
        <v>80</v>
      </c>
      <c r="AL269" t="s" s="2">
        <v>80</v>
      </c>
      <c r="AM269" t="s" s="2">
        <v>80</v>
      </c>
      <c r="AN269" t="s" s="2">
        <v>80</v>
      </c>
    </row>
    <row r="270" hidden="true">
      <c r="A270" t="s" s="2">
        <v>1014</v>
      </c>
      <c r="B270" t="s" s="2">
        <v>971</v>
      </c>
      <c r="C270" s="2"/>
      <c r="D270" t="s" s="2">
        <v>80</v>
      </c>
      <c r="E270" s="2"/>
      <c r="F270" t="s" s="2">
        <v>78</v>
      </c>
      <c r="G270" t="s" s="2">
        <v>88</v>
      </c>
      <c r="H270" t="s" s="2">
        <v>80</v>
      </c>
      <c r="I270" t="s" s="2">
        <v>80</v>
      </c>
      <c r="J270" t="s" s="2">
        <v>80</v>
      </c>
      <c r="K270" t="s" s="2">
        <v>913</v>
      </c>
      <c r="L270" t="s" s="2">
        <v>972</v>
      </c>
      <c r="M270" t="s" s="2">
        <v>973</v>
      </c>
      <c r="N270" t="s" s="2">
        <v>974</v>
      </c>
      <c r="O270" t="s" s="2">
        <v>975</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971</v>
      </c>
      <c r="AG270" t="s" s="2">
        <v>78</v>
      </c>
      <c r="AH270" t="s" s="2">
        <v>88</v>
      </c>
      <c r="AI270" t="s" s="2">
        <v>80</v>
      </c>
      <c r="AJ270" t="s" s="2">
        <v>100</v>
      </c>
      <c r="AK270" t="s" s="2">
        <v>80</v>
      </c>
      <c r="AL270" t="s" s="2">
        <v>80</v>
      </c>
      <c r="AM270" t="s" s="2">
        <v>80</v>
      </c>
      <c r="AN270" t="s" s="2">
        <v>80</v>
      </c>
    </row>
    <row r="271" hidden="true">
      <c r="A271" t="s" s="2">
        <v>1015</v>
      </c>
      <c r="B271" t="s" s="2">
        <v>1015</v>
      </c>
      <c r="C271" s="2"/>
      <c r="D271" t="s" s="2">
        <v>80</v>
      </c>
      <c r="E271" s="2"/>
      <c r="F271" t="s" s="2">
        <v>78</v>
      </c>
      <c r="G271" t="s" s="2">
        <v>79</v>
      </c>
      <c r="H271" t="s" s="2">
        <v>80</v>
      </c>
      <c r="I271" t="s" s="2">
        <v>80</v>
      </c>
      <c r="J271" t="s" s="2">
        <v>80</v>
      </c>
      <c r="K271" t="s" s="2">
        <v>383</v>
      </c>
      <c r="L271" t="s" s="2">
        <v>1016</v>
      </c>
      <c r="M271" t="s" s="2">
        <v>1017</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1015</v>
      </c>
      <c r="AG271" t="s" s="2">
        <v>78</v>
      </c>
      <c r="AH271" t="s" s="2">
        <v>79</v>
      </c>
      <c r="AI271" t="s" s="2">
        <v>80</v>
      </c>
      <c r="AJ271" t="s" s="2">
        <v>100</v>
      </c>
      <c r="AK271" t="s" s="2">
        <v>80</v>
      </c>
      <c r="AL271" t="s" s="2">
        <v>80</v>
      </c>
      <c r="AM271" t="s" s="2">
        <v>80</v>
      </c>
      <c r="AN271" t="s" s="2">
        <v>80</v>
      </c>
    </row>
    <row r="272" hidden="true">
      <c r="A272" t="s" s="2">
        <v>1018</v>
      </c>
      <c r="B272" t="s" s="2">
        <v>1018</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1019</v>
      </c>
      <c r="B273" t="s" s="2">
        <v>1019</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1020</v>
      </c>
      <c r="B274" t="s" s="2">
        <v>1020</v>
      </c>
      <c r="C274" s="2"/>
      <c r="D274" t="s" s="2">
        <v>391</v>
      </c>
      <c r="E274" s="2"/>
      <c r="F274" t="s" s="2">
        <v>78</v>
      </c>
      <c r="G274" t="s" s="2">
        <v>79</v>
      </c>
      <c r="H274" t="s" s="2">
        <v>80</v>
      </c>
      <c r="I274" t="s" s="2">
        <v>89</v>
      </c>
      <c r="J274" t="s" s="2">
        <v>89</v>
      </c>
      <c r="K274" t="s" s="2">
        <v>109</v>
      </c>
      <c r="L274" t="s" s="2">
        <v>392</v>
      </c>
      <c r="M274" t="s" s="2">
        <v>393</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394</v>
      </c>
      <c r="AG274" t="s" s="2">
        <v>78</v>
      </c>
      <c r="AH274" t="s" s="2">
        <v>79</v>
      </c>
      <c r="AI274" t="s" s="2">
        <v>80</v>
      </c>
      <c r="AJ274" t="s" s="2">
        <v>117</v>
      </c>
      <c r="AK274" t="s" s="2">
        <v>80</v>
      </c>
      <c r="AL274" t="s" s="2">
        <v>80</v>
      </c>
      <c r="AM274" t="s" s="2">
        <v>80</v>
      </c>
      <c r="AN274" t="s" s="2">
        <v>187</v>
      </c>
    </row>
    <row r="275" hidden="true">
      <c r="A275" t="s" s="2">
        <v>1021</v>
      </c>
      <c r="B275" t="s" s="2">
        <v>1021</v>
      </c>
      <c r="C275" s="2"/>
      <c r="D275" t="s" s="2">
        <v>80</v>
      </c>
      <c r="E275" s="2"/>
      <c r="F275" t="s" s="2">
        <v>88</v>
      </c>
      <c r="G275" t="s" s="2">
        <v>88</v>
      </c>
      <c r="H275" t="s" s="2">
        <v>80</v>
      </c>
      <c r="I275" t="s" s="2">
        <v>80</v>
      </c>
      <c r="J275" t="s" s="2">
        <v>80</v>
      </c>
      <c r="K275" t="s" s="2">
        <v>494</v>
      </c>
      <c r="L275" t="s" s="2">
        <v>829</v>
      </c>
      <c r="M275" t="s" s="2">
        <v>1022</v>
      </c>
      <c r="N275" s="2"/>
      <c r="O275" t="s" s="2">
        <v>831</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1021</v>
      </c>
      <c r="AG275" t="s" s="2">
        <v>88</v>
      </c>
      <c r="AH275" t="s" s="2">
        <v>88</v>
      </c>
      <c r="AI275" t="s" s="2">
        <v>80</v>
      </c>
      <c r="AJ275" t="s" s="2">
        <v>100</v>
      </c>
      <c r="AK275" t="s" s="2">
        <v>80</v>
      </c>
      <c r="AL275" t="s" s="2">
        <v>80</v>
      </c>
      <c r="AM275" t="s" s="2">
        <v>80</v>
      </c>
      <c r="AN275" t="s" s="2">
        <v>80</v>
      </c>
    </row>
    <row r="276" hidden="true">
      <c r="A276" t="s" s="2">
        <v>1023</v>
      </c>
      <c r="B276" t="s" s="2">
        <v>1023</v>
      </c>
      <c r="C276" s="2"/>
      <c r="D276" t="s" s="2">
        <v>80</v>
      </c>
      <c r="E276" s="2"/>
      <c r="F276" t="s" s="2">
        <v>78</v>
      </c>
      <c r="G276" t="s" s="2">
        <v>88</v>
      </c>
      <c r="H276" t="s" s="2">
        <v>80</v>
      </c>
      <c r="I276" t="s" s="2">
        <v>80</v>
      </c>
      <c r="J276" t="s" s="2">
        <v>80</v>
      </c>
      <c r="K276" t="s" s="2">
        <v>226</v>
      </c>
      <c r="L276" t="s" s="2">
        <v>858</v>
      </c>
      <c r="M276" t="s" s="2">
        <v>859</v>
      </c>
      <c r="N276" s="2"/>
      <c r="O276" t="s" s="2">
        <v>861</v>
      </c>
      <c r="P276" t="s" s="2">
        <v>80</v>
      </c>
      <c r="Q276" s="2"/>
      <c r="R276" t="s" s="2">
        <v>80</v>
      </c>
      <c r="S276" t="s" s="2">
        <v>80</v>
      </c>
      <c r="T276" t="s" s="2">
        <v>80</v>
      </c>
      <c r="U276" t="s" s="2">
        <v>80</v>
      </c>
      <c r="V276" t="s" s="2">
        <v>80</v>
      </c>
      <c r="W276" t="s" s="2">
        <v>80</v>
      </c>
      <c r="X276" t="s" s="2">
        <v>154</v>
      </c>
      <c r="Y276" t="s" s="2">
        <v>1024</v>
      </c>
      <c r="Z276" t="s" s="2">
        <v>1025</v>
      </c>
      <c r="AA276" t="s" s="2">
        <v>80</v>
      </c>
      <c r="AB276" t="s" s="2">
        <v>80</v>
      </c>
      <c r="AC276" t="s" s="2">
        <v>80</v>
      </c>
      <c r="AD276" t="s" s="2">
        <v>80</v>
      </c>
      <c r="AE276" t="s" s="2">
        <v>80</v>
      </c>
      <c r="AF276" t="s" s="2">
        <v>1023</v>
      </c>
      <c r="AG276" t="s" s="2">
        <v>78</v>
      </c>
      <c r="AH276" t="s" s="2">
        <v>88</v>
      </c>
      <c r="AI276" t="s" s="2">
        <v>80</v>
      </c>
      <c r="AJ276" t="s" s="2">
        <v>100</v>
      </c>
      <c r="AK276" t="s" s="2">
        <v>80</v>
      </c>
      <c r="AL276" t="s" s="2">
        <v>80</v>
      </c>
      <c r="AM276" t="s" s="2">
        <v>80</v>
      </c>
      <c r="AN276" t="s" s="2">
        <v>80</v>
      </c>
    </row>
    <row r="277" hidden="true">
      <c r="A277" t="s" s="2">
        <v>1026</v>
      </c>
      <c r="B277" t="s" s="2">
        <v>1026</v>
      </c>
      <c r="C277" s="2"/>
      <c r="D277" t="s" s="2">
        <v>80</v>
      </c>
      <c r="E277" s="2"/>
      <c r="F277" t="s" s="2">
        <v>78</v>
      </c>
      <c r="G277" t="s" s="2">
        <v>88</v>
      </c>
      <c r="H277" t="s" s="2">
        <v>80</v>
      </c>
      <c r="I277" t="s" s="2">
        <v>80</v>
      </c>
      <c r="J277" t="s" s="2">
        <v>80</v>
      </c>
      <c r="K277" t="s" s="2">
        <v>226</v>
      </c>
      <c r="L277" t="s" s="2">
        <v>864</v>
      </c>
      <c r="M277" t="s" s="2">
        <v>865</v>
      </c>
      <c r="N277" t="s" s="2">
        <v>1027</v>
      </c>
      <c r="O277" t="s" s="2">
        <v>867</v>
      </c>
      <c r="P277" t="s" s="2">
        <v>80</v>
      </c>
      <c r="Q277" s="2"/>
      <c r="R277" t="s" s="2">
        <v>80</v>
      </c>
      <c r="S277" t="s" s="2">
        <v>80</v>
      </c>
      <c r="T277" t="s" s="2">
        <v>80</v>
      </c>
      <c r="U277" t="s" s="2">
        <v>80</v>
      </c>
      <c r="V277" t="s" s="2">
        <v>80</v>
      </c>
      <c r="W277" t="s" s="2">
        <v>80</v>
      </c>
      <c r="X277" t="s" s="2">
        <v>154</v>
      </c>
      <c r="Y277" t="s" s="2">
        <v>868</v>
      </c>
      <c r="Z277" t="s" s="2">
        <v>869</v>
      </c>
      <c r="AA277" t="s" s="2">
        <v>80</v>
      </c>
      <c r="AB277" t="s" s="2">
        <v>80</v>
      </c>
      <c r="AC277" t="s" s="2">
        <v>80</v>
      </c>
      <c r="AD277" t="s" s="2">
        <v>80</v>
      </c>
      <c r="AE277" t="s" s="2">
        <v>80</v>
      </c>
      <c r="AF277" t="s" s="2">
        <v>1026</v>
      </c>
      <c r="AG277" t="s" s="2">
        <v>78</v>
      </c>
      <c r="AH277" t="s" s="2">
        <v>88</v>
      </c>
      <c r="AI277" t="s" s="2">
        <v>80</v>
      </c>
      <c r="AJ277" t="s" s="2">
        <v>100</v>
      </c>
      <c r="AK277" t="s" s="2">
        <v>80</v>
      </c>
      <c r="AL277" t="s" s="2">
        <v>80</v>
      </c>
      <c r="AM277" t="s" s="2">
        <v>80</v>
      </c>
      <c r="AN277" t="s" s="2">
        <v>80</v>
      </c>
    </row>
    <row r="278" hidden="true">
      <c r="A278" t="s" s="2">
        <v>1028</v>
      </c>
      <c r="B278" t="s" s="2">
        <v>1028</v>
      </c>
      <c r="C278" s="2"/>
      <c r="D278" t="s" s="2">
        <v>871</v>
      </c>
      <c r="E278" s="2"/>
      <c r="F278" t="s" s="2">
        <v>88</v>
      </c>
      <c r="G278" t="s" s="2">
        <v>88</v>
      </c>
      <c r="H278" t="s" s="2">
        <v>80</v>
      </c>
      <c r="I278" t="s" s="2">
        <v>80</v>
      </c>
      <c r="J278" t="s" s="2">
        <v>80</v>
      </c>
      <c r="K278" t="s" s="2">
        <v>226</v>
      </c>
      <c r="L278" t="s" s="2">
        <v>872</v>
      </c>
      <c r="M278" t="s" s="2">
        <v>873</v>
      </c>
      <c r="N278" t="s" s="2">
        <v>1029</v>
      </c>
      <c r="O278" t="s" s="2">
        <v>875</v>
      </c>
      <c r="P278" t="s" s="2">
        <v>80</v>
      </c>
      <c r="Q278" s="2"/>
      <c r="R278" t="s" s="2">
        <v>80</v>
      </c>
      <c r="S278" t="s" s="2">
        <v>80</v>
      </c>
      <c r="T278" t="s" s="2">
        <v>80</v>
      </c>
      <c r="U278" t="s" s="2">
        <v>80</v>
      </c>
      <c r="V278" t="s" s="2">
        <v>80</v>
      </c>
      <c r="W278" t="s" s="2">
        <v>80</v>
      </c>
      <c r="X278" t="s" s="2">
        <v>154</v>
      </c>
      <c r="Y278" t="s" s="2">
        <v>1030</v>
      </c>
      <c r="Z278" t="s" s="2">
        <v>1031</v>
      </c>
      <c r="AA278" t="s" s="2">
        <v>80</v>
      </c>
      <c r="AB278" t="s" s="2">
        <v>80</v>
      </c>
      <c r="AC278" t="s" s="2">
        <v>80</v>
      </c>
      <c r="AD278" t="s" s="2">
        <v>80</v>
      </c>
      <c r="AE278" t="s" s="2">
        <v>80</v>
      </c>
      <c r="AF278" t="s" s="2">
        <v>1028</v>
      </c>
      <c r="AG278" t="s" s="2">
        <v>88</v>
      </c>
      <c r="AH278" t="s" s="2">
        <v>88</v>
      </c>
      <c r="AI278" t="s" s="2">
        <v>80</v>
      </c>
      <c r="AJ278" t="s" s="2">
        <v>100</v>
      </c>
      <c r="AK278" t="s" s="2">
        <v>80</v>
      </c>
      <c r="AL278" t="s" s="2">
        <v>80</v>
      </c>
      <c r="AM278" t="s" s="2">
        <v>80</v>
      </c>
      <c r="AN278" t="s" s="2">
        <v>80</v>
      </c>
    </row>
    <row r="279" hidden="true">
      <c r="A279" t="s" s="2">
        <v>1032</v>
      </c>
      <c r="B279" t="s" s="2">
        <v>1032</v>
      </c>
      <c r="C279" s="2"/>
      <c r="D279" t="s" s="2">
        <v>80</v>
      </c>
      <c r="E279" s="2"/>
      <c r="F279" t="s" s="2">
        <v>78</v>
      </c>
      <c r="G279" t="s" s="2">
        <v>79</v>
      </c>
      <c r="H279" t="s" s="2">
        <v>80</v>
      </c>
      <c r="I279" t="s" s="2">
        <v>80</v>
      </c>
      <c r="J279" t="s" s="2">
        <v>80</v>
      </c>
      <c r="K279" t="s" s="2">
        <v>226</v>
      </c>
      <c r="L279" t="s" s="2">
        <v>1033</v>
      </c>
      <c r="M279" t="s" s="2">
        <v>879</v>
      </c>
      <c r="N279" t="s" s="2">
        <v>1034</v>
      </c>
      <c r="O279" t="s" s="2">
        <v>881</v>
      </c>
      <c r="P279" t="s" s="2">
        <v>80</v>
      </c>
      <c r="Q279" s="2"/>
      <c r="R279" t="s" s="2">
        <v>80</v>
      </c>
      <c r="S279" t="s" s="2">
        <v>80</v>
      </c>
      <c r="T279" t="s" s="2">
        <v>80</v>
      </c>
      <c r="U279" t="s" s="2">
        <v>80</v>
      </c>
      <c r="V279" t="s" s="2">
        <v>80</v>
      </c>
      <c r="W279" t="s" s="2">
        <v>80</v>
      </c>
      <c r="X279" t="s" s="2">
        <v>154</v>
      </c>
      <c r="Y279" t="s" s="2">
        <v>1035</v>
      </c>
      <c r="Z279" t="s" s="2">
        <v>1036</v>
      </c>
      <c r="AA279" t="s" s="2">
        <v>80</v>
      </c>
      <c r="AB279" t="s" s="2">
        <v>80</v>
      </c>
      <c r="AC279" t="s" s="2">
        <v>80</v>
      </c>
      <c r="AD279" t="s" s="2">
        <v>80</v>
      </c>
      <c r="AE279" t="s" s="2">
        <v>80</v>
      </c>
      <c r="AF279" t="s" s="2">
        <v>1032</v>
      </c>
      <c r="AG279" t="s" s="2">
        <v>78</v>
      </c>
      <c r="AH279" t="s" s="2">
        <v>79</v>
      </c>
      <c r="AI279" t="s" s="2">
        <v>80</v>
      </c>
      <c r="AJ279" t="s" s="2">
        <v>100</v>
      </c>
      <c r="AK279" t="s" s="2">
        <v>80</v>
      </c>
      <c r="AL279" t="s" s="2">
        <v>80</v>
      </c>
      <c r="AM279" t="s" s="2">
        <v>80</v>
      </c>
      <c r="AN279" t="s" s="2">
        <v>80</v>
      </c>
    </row>
    <row r="280" hidden="true">
      <c r="A280" t="s" s="2">
        <v>1037</v>
      </c>
      <c r="B280" t="s" s="2">
        <v>1037</v>
      </c>
      <c r="C280" s="2"/>
      <c r="D280" t="s" s="2">
        <v>80</v>
      </c>
      <c r="E280" s="2"/>
      <c r="F280" t="s" s="2">
        <v>78</v>
      </c>
      <c r="G280" t="s" s="2">
        <v>79</v>
      </c>
      <c r="H280" t="s" s="2">
        <v>80</v>
      </c>
      <c r="I280" t="s" s="2">
        <v>80</v>
      </c>
      <c r="J280" t="s" s="2">
        <v>80</v>
      </c>
      <c r="K280" t="s" s="2">
        <v>226</v>
      </c>
      <c r="L280" t="s" s="2">
        <v>884</v>
      </c>
      <c r="M280" t="s" s="2">
        <v>885</v>
      </c>
      <c r="N280" t="s" s="2">
        <v>886</v>
      </c>
      <c r="O280" t="s" s="2">
        <v>887</v>
      </c>
      <c r="P280" t="s" s="2">
        <v>80</v>
      </c>
      <c r="Q280" s="2"/>
      <c r="R280" t="s" s="2">
        <v>80</v>
      </c>
      <c r="S280" t="s" s="2">
        <v>80</v>
      </c>
      <c r="T280" t="s" s="2">
        <v>80</v>
      </c>
      <c r="U280" t="s" s="2">
        <v>80</v>
      </c>
      <c r="V280" t="s" s="2">
        <v>80</v>
      </c>
      <c r="W280" t="s" s="2">
        <v>80</v>
      </c>
      <c r="X280" t="s" s="2">
        <v>154</v>
      </c>
      <c r="Y280" t="s" s="2">
        <v>888</v>
      </c>
      <c r="Z280" t="s" s="2">
        <v>889</v>
      </c>
      <c r="AA280" t="s" s="2">
        <v>80</v>
      </c>
      <c r="AB280" t="s" s="2">
        <v>80</v>
      </c>
      <c r="AC280" t="s" s="2">
        <v>80</v>
      </c>
      <c r="AD280" t="s" s="2">
        <v>80</v>
      </c>
      <c r="AE280" t="s" s="2">
        <v>80</v>
      </c>
      <c r="AF280" t="s" s="2">
        <v>1037</v>
      </c>
      <c r="AG280" t="s" s="2">
        <v>78</v>
      </c>
      <c r="AH280" t="s" s="2">
        <v>79</v>
      </c>
      <c r="AI280" t="s" s="2">
        <v>80</v>
      </c>
      <c r="AJ280" t="s" s="2">
        <v>100</v>
      </c>
      <c r="AK280" t="s" s="2">
        <v>80</v>
      </c>
      <c r="AL280" t="s" s="2">
        <v>80</v>
      </c>
      <c r="AM280" t="s" s="2">
        <v>80</v>
      </c>
      <c r="AN280" t="s" s="2">
        <v>80</v>
      </c>
    </row>
    <row r="281" hidden="true">
      <c r="A281" t="s" s="2">
        <v>1038</v>
      </c>
      <c r="B281" t="s" s="2">
        <v>1038</v>
      </c>
      <c r="C281" s="2"/>
      <c r="D281" t="s" s="2">
        <v>80</v>
      </c>
      <c r="E281" s="2"/>
      <c r="F281" t="s" s="2">
        <v>78</v>
      </c>
      <c r="G281" t="s" s="2">
        <v>88</v>
      </c>
      <c r="H281" t="s" s="2">
        <v>80</v>
      </c>
      <c r="I281" t="s" s="2">
        <v>80</v>
      </c>
      <c r="J281" t="s" s="2">
        <v>80</v>
      </c>
      <c r="K281" t="s" s="2">
        <v>902</v>
      </c>
      <c r="L281" t="s" s="2">
        <v>903</v>
      </c>
      <c r="M281" t="s" s="2">
        <v>904</v>
      </c>
      <c r="N281" s="2"/>
      <c r="O281" t="s" s="2">
        <v>906</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1038</v>
      </c>
      <c r="AG281" t="s" s="2">
        <v>78</v>
      </c>
      <c r="AH281" t="s" s="2">
        <v>88</v>
      </c>
      <c r="AI281" t="s" s="2">
        <v>80</v>
      </c>
      <c r="AJ281" t="s" s="2">
        <v>100</v>
      </c>
      <c r="AK281" t="s" s="2">
        <v>80</v>
      </c>
      <c r="AL281" t="s" s="2">
        <v>80</v>
      </c>
      <c r="AM281" t="s" s="2">
        <v>80</v>
      </c>
      <c r="AN281" t="s" s="2">
        <v>80</v>
      </c>
    </row>
    <row r="282" hidden="true">
      <c r="A282" t="s" s="2">
        <v>1039</v>
      </c>
      <c r="B282" t="s" s="2">
        <v>1039</v>
      </c>
      <c r="C282" s="2"/>
      <c r="D282" t="s" s="2">
        <v>80</v>
      </c>
      <c r="E282" s="2"/>
      <c r="F282" t="s" s="2">
        <v>78</v>
      </c>
      <c r="G282" t="s" s="2">
        <v>88</v>
      </c>
      <c r="H282" t="s" s="2">
        <v>80</v>
      </c>
      <c r="I282" t="s" s="2">
        <v>80</v>
      </c>
      <c r="J282" t="s" s="2">
        <v>80</v>
      </c>
      <c r="K282" t="s" s="2">
        <v>908</v>
      </c>
      <c r="L282" t="s" s="2">
        <v>909</v>
      </c>
      <c r="M282" t="s" s="2">
        <v>910</v>
      </c>
      <c r="N282" s="2"/>
      <c r="O282" t="s" s="2">
        <v>911</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1039</v>
      </c>
      <c r="AG282" t="s" s="2">
        <v>78</v>
      </c>
      <c r="AH282" t="s" s="2">
        <v>88</v>
      </c>
      <c r="AI282" t="s" s="2">
        <v>80</v>
      </c>
      <c r="AJ282" t="s" s="2">
        <v>100</v>
      </c>
      <c r="AK282" t="s" s="2">
        <v>80</v>
      </c>
      <c r="AL282" t="s" s="2">
        <v>80</v>
      </c>
      <c r="AM282" t="s" s="2">
        <v>80</v>
      </c>
      <c r="AN282" t="s" s="2">
        <v>80</v>
      </c>
    </row>
    <row r="283" hidden="true">
      <c r="A283" t="s" s="2">
        <v>1040</v>
      </c>
      <c r="B283" t="s" s="2">
        <v>1040</v>
      </c>
      <c r="C283" s="2"/>
      <c r="D283" t="s" s="2">
        <v>80</v>
      </c>
      <c r="E283" s="2"/>
      <c r="F283" t="s" s="2">
        <v>78</v>
      </c>
      <c r="G283" t="s" s="2">
        <v>88</v>
      </c>
      <c r="H283" t="s" s="2">
        <v>80</v>
      </c>
      <c r="I283" t="s" s="2">
        <v>80</v>
      </c>
      <c r="J283" t="s" s="2">
        <v>80</v>
      </c>
      <c r="K283" t="s" s="2">
        <v>913</v>
      </c>
      <c r="L283" t="s" s="2">
        <v>914</v>
      </c>
      <c r="M283" t="s" s="2">
        <v>915</v>
      </c>
      <c r="N283" t="s" s="2">
        <v>916</v>
      </c>
      <c r="O283" t="s" s="2">
        <v>917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1040</v>
      </c>
      <c r="AG283" t="s" s="2">
        <v>78</v>
      </c>
      <c r="AH283" t="s" s="2">
        <v>88</v>
      </c>
      <c r="AI283" t="s" s="2">
        <v>80</v>
      </c>
      <c r="AJ283" t="s" s="2">
        <v>100</v>
      </c>
      <c r="AK283" t="s" s="2">
        <v>80</v>
      </c>
      <c r="AL283" t="s" s="2">
        <v>80</v>
      </c>
      <c r="AM283" t="s" s="2">
        <v>80</v>
      </c>
      <c r="AN283" t="s" s="2">
        <v>80</v>
      </c>
    </row>
    <row r="284" hidden="true">
      <c r="A284" t="s" s="2">
        <v>1041</v>
      </c>
      <c r="B284" t="s" s="2">
        <v>1041</v>
      </c>
      <c r="C284" s="2"/>
      <c r="D284" t="s" s="2">
        <v>80</v>
      </c>
      <c r="E284" s="2"/>
      <c r="F284" t="s" s="2">
        <v>78</v>
      </c>
      <c r="G284" t="s" s="2">
        <v>88</v>
      </c>
      <c r="H284" t="s" s="2">
        <v>80</v>
      </c>
      <c r="I284" t="s" s="2">
        <v>80</v>
      </c>
      <c r="J284" t="s" s="2">
        <v>80</v>
      </c>
      <c r="K284" t="s" s="2">
        <v>908</v>
      </c>
      <c r="L284" t="s" s="2">
        <v>919</v>
      </c>
      <c r="M284" t="s" s="2">
        <v>920</v>
      </c>
      <c r="N284" t="s" s="2">
        <v>921</v>
      </c>
      <c r="O284" t="s" s="2">
        <v>922</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1041</v>
      </c>
      <c r="AG284" t="s" s="2">
        <v>78</v>
      </c>
      <c r="AH284" t="s" s="2">
        <v>88</v>
      </c>
      <c r="AI284" t="s" s="2">
        <v>80</v>
      </c>
      <c r="AJ284" t="s" s="2">
        <v>100</v>
      </c>
      <c r="AK284" t="s" s="2">
        <v>80</v>
      </c>
      <c r="AL284" t="s" s="2">
        <v>80</v>
      </c>
      <c r="AM284" t="s" s="2">
        <v>80</v>
      </c>
      <c r="AN284" t="s" s="2">
        <v>80</v>
      </c>
    </row>
    <row r="285" hidden="true">
      <c r="A285" t="s" s="2">
        <v>1042</v>
      </c>
      <c r="B285" t="s" s="2">
        <v>1042</v>
      </c>
      <c r="C285" s="2"/>
      <c r="D285" t="s" s="2">
        <v>80</v>
      </c>
      <c r="E285" s="2"/>
      <c r="F285" t="s" s="2">
        <v>78</v>
      </c>
      <c r="G285" t="s" s="2">
        <v>79</v>
      </c>
      <c r="H285" t="s" s="2">
        <v>80</v>
      </c>
      <c r="I285" t="s" s="2">
        <v>80</v>
      </c>
      <c r="J285" t="s" s="2">
        <v>80</v>
      </c>
      <c r="K285" t="s" s="2">
        <v>771</v>
      </c>
      <c r="L285" t="s" s="2">
        <v>772</v>
      </c>
      <c r="M285" t="s" s="2">
        <v>773</v>
      </c>
      <c r="N285" s="2"/>
      <c r="O285" t="s" s="2">
        <v>774</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1042</v>
      </c>
      <c r="AG285" t="s" s="2">
        <v>78</v>
      </c>
      <c r="AH285" t="s" s="2">
        <v>79</v>
      </c>
      <c r="AI285" t="s" s="2">
        <v>80</v>
      </c>
      <c r="AJ285" t="s" s="2">
        <v>100</v>
      </c>
      <c r="AK285" t="s" s="2">
        <v>80</v>
      </c>
      <c r="AL285" t="s" s="2">
        <v>80</v>
      </c>
      <c r="AM285" t="s" s="2">
        <v>80</v>
      </c>
      <c r="AN285" t="s" s="2">
        <v>80</v>
      </c>
    </row>
    <row r="286" hidden="true">
      <c r="A286" t="s" s="2">
        <v>1043</v>
      </c>
      <c r="B286" t="s" s="2">
        <v>1043</v>
      </c>
      <c r="C286" s="2"/>
      <c r="D286" t="s" s="2">
        <v>80</v>
      </c>
      <c r="E286" s="2"/>
      <c r="F286" t="s" s="2">
        <v>78</v>
      </c>
      <c r="G286" t="s" s="2">
        <v>79</v>
      </c>
      <c r="H286" t="s" s="2">
        <v>80</v>
      </c>
      <c r="I286" t="s" s="2">
        <v>80</v>
      </c>
      <c r="J286" t="s" s="2">
        <v>80</v>
      </c>
      <c r="K286" t="s" s="2">
        <v>494</v>
      </c>
      <c r="L286" t="s" s="2">
        <v>942</v>
      </c>
      <c r="M286" t="s" s="2">
        <v>943</v>
      </c>
      <c r="N286" s="2"/>
      <c r="O286" t="s" s="2">
        <v>945</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1043</v>
      </c>
      <c r="AG286" t="s" s="2">
        <v>78</v>
      </c>
      <c r="AH286" t="s" s="2">
        <v>79</v>
      </c>
      <c r="AI286" t="s" s="2">
        <v>80</v>
      </c>
      <c r="AJ286" t="s" s="2">
        <v>100</v>
      </c>
      <c r="AK286" t="s" s="2">
        <v>80</v>
      </c>
      <c r="AL286" t="s" s="2">
        <v>80</v>
      </c>
      <c r="AM286" t="s" s="2">
        <v>80</v>
      </c>
      <c r="AN286" t="s" s="2">
        <v>80</v>
      </c>
    </row>
    <row r="287" hidden="true">
      <c r="A287" t="s" s="2">
        <v>1044</v>
      </c>
      <c r="B287" t="s" s="2">
        <v>1044</v>
      </c>
      <c r="C287" s="2"/>
      <c r="D287" t="s" s="2">
        <v>80</v>
      </c>
      <c r="E287" s="2"/>
      <c r="F287" t="s" s="2">
        <v>78</v>
      </c>
      <c r="G287" t="s" s="2">
        <v>79</v>
      </c>
      <c r="H287" t="s" s="2">
        <v>80</v>
      </c>
      <c r="I287" t="s" s="2">
        <v>80</v>
      </c>
      <c r="J287" t="s" s="2">
        <v>80</v>
      </c>
      <c r="K287" t="s" s="2">
        <v>81</v>
      </c>
      <c r="L287" t="s" s="2">
        <v>1045</v>
      </c>
      <c r="M287" t="s" s="2">
        <v>1046</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1044</v>
      </c>
      <c r="AG287" t="s" s="2">
        <v>78</v>
      </c>
      <c r="AH287" t="s" s="2">
        <v>79</v>
      </c>
      <c r="AI287" t="s" s="2">
        <v>80</v>
      </c>
      <c r="AJ287" t="s" s="2">
        <v>100</v>
      </c>
      <c r="AK287" t="s" s="2">
        <v>80</v>
      </c>
      <c r="AL287" t="s" s="2">
        <v>80</v>
      </c>
      <c r="AM287" t="s" s="2">
        <v>80</v>
      </c>
      <c r="AN287" t="s" s="2">
        <v>80</v>
      </c>
    </row>
    <row r="288" hidden="true">
      <c r="A288" t="s" s="2">
        <v>1047</v>
      </c>
      <c r="B288" t="s" s="2">
        <v>1047</v>
      </c>
      <c r="C288" s="2"/>
      <c r="D288" t="s" s="2">
        <v>80</v>
      </c>
      <c r="E288" s="2"/>
      <c r="F288" t="s" s="2">
        <v>78</v>
      </c>
      <c r="G288" t="s" s="2">
        <v>79</v>
      </c>
      <c r="H288" t="s" s="2">
        <v>80</v>
      </c>
      <c r="I288" t="s" s="2">
        <v>80</v>
      </c>
      <c r="J288" t="s" s="2">
        <v>80</v>
      </c>
      <c r="K288" t="s" s="2">
        <v>383</v>
      </c>
      <c r="L288" t="s" s="2">
        <v>1016</v>
      </c>
      <c r="M288" t="s" s="2">
        <v>1048</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1047</v>
      </c>
      <c r="AG288" t="s" s="2">
        <v>78</v>
      </c>
      <c r="AH288" t="s" s="2">
        <v>79</v>
      </c>
      <c r="AI288" t="s" s="2">
        <v>80</v>
      </c>
      <c r="AJ288" t="s" s="2">
        <v>100</v>
      </c>
      <c r="AK288" t="s" s="2">
        <v>80</v>
      </c>
      <c r="AL288" t="s" s="2">
        <v>80</v>
      </c>
      <c r="AM288" t="s" s="2">
        <v>80</v>
      </c>
      <c r="AN288" t="s" s="2">
        <v>80</v>
      </c>
    </row>
    <row r="289" hidden="true">
      <c r="A289" t="s" s="2">
        <v>1049</v>
      </c>
      <c r="B289" t="s" s="2">
        <v>1049</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1050</v>
      </c>
      <c r="B290" t="s" s="2">
        <v>1050</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1051</v>
      </c>
      <c r="B291" t="s" s="2">
        <v>1051</v>
      </c>
      <c r="C291" s="2"/>
      <c r="D291" t="s" s="2">
        <v>391</v>
      </c>
      <c r="E291" s="2"/>
      <c r="F291" t="s" s="2">
        <v>78</v>
      </c>
      <c r="G291" t="s" s="2">
        <v>79</v>
      </c>
      <c r="H291" t="s" s="2">
        <v>80</v>
      </c>
      <c r="I291" t="s" s="2">
        <v>89</v>
      </c>
      <c r="J291" t="s" s="2">
        <v>89</v>
      </c>
      <c r="K291" t="s" s="2">
        <v>109</v>
      </c>
      <c r="L291" t="s" s="2">
        <v>392</v>
      </c>
      <c r="M291" t="s" s="2">
        <v>393</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394</v>
      </c>
      <c r="AG291" t="s" s="2">
        <v>78</v>
      </c>
      <c r="AH291" t="s" s="2">
        <v>79</v>
      </c>
      <c r="AI291" t="s" s="2">
        <v>80</v>
      </c>
      <c r="AJ291" t="s" s="2">
        <v>117</v>
      </c>
      <c r="AK291" t="s" s="2">
        <v>80</v>
      </c>
      <c r="AL291" t="s" s="2">
        <v>80</v>
      </c>
      <c r="AM291" t="s" s="2">
        <v>80</v>
      </c>
      <c r="AN291" t="s" s="2">
        <v>187</v>
      </c>
    </row>
    <row r="292" hidden="true">
      <c r="A292" t="s" s="2">
        <v>1052</v>
      </c>
      <c r="B292" t="s" s="2">
        <v>1052</v>
      </c>
      <c r="C292" s="2"/>
      <c r="D292" t="s" s="2">
        <v>80</v>
      </c>
      <c r="E292" s="2"/>
      <c r="F292" t="s" s="2">
        <v>88</v>
      </c>
      <c r="G292" t="s" s="2">
        <v>88</v>
      </c>
      <c r="H292" t="s" s="2">
        <v>80</v>
      </c>
      <c r="I292" t="s" s="2">
        <v>80</v>
      </c>
      <c r="J292" t="s" s="2">
        <v>80</v>
      </c>
      <c r="K292" t="s" s="2">
        <v>494</v>
      </c>
      <c r="L292" t="s" s="2">
        <v>829</v>
      </c>
      <c r="M292" t="s" s="2">
        <v>1022</v>
      </c>
      <c r="N292" s="2"/>
      <c r="O292" t="s" s="2">
        <v>831</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1052</v>
      </c>
      <c r="AG292" t="s" s="2">
        <v>88</v>
      </c>
      <c r="AH292" t="s" s="2">
        <v>88</v>
      </c>
      <c r="AI292" t="s" s="2">
        <v>80</v>
      </c>
      <c r="AJ292" t="s" s="2">
        <v>100</v>
      </c>
      <c r="AK292" t="s" s="2">
        <v>80</v>
      </c>
      <c r="AL292" t="s" s="2">
        <v>80</v>
      </c>
      <c r="AM292" t="s" s="2">
        <v>80</v>
      </c>
      <c r="AN292" t="s" s="2">
        <v>80</v>
      </c>
    </row>
    <row r="293" hidden="true">
      <c r="A293" t="s" s="2">
        <v>1053</v>
      </c>
      <c r="B293" t="s" s="2">
        <v>1053</v>
      </c>
      <c r="C293" s="2"/>
      <c r="D293" t="s" s="2">
        <v>80</v>
      </c>
      <c r="E293" s="2"/>
      <c r="F293" t="s" s="2">
        <v>78</v>
      </c>
      <c r="G293" t="s" s="2">
        <v>88</v>
      </c>
      <c r="H293" t="s" s="2">
        <v>80</v>
      </c>
      <c r="I293" t="s" s="2">
        <v>80</v>
      </c>
      <c r="J293" t="s" s="2">
        <v>80</v>
      </c>
      <c r="K293" t="s" s="2">
        <v>226</v>
      </c>
      <c r="L293" t="s" s="2">
        <v>858</v>
      </c>
      <c r="M293" t="s" s="2">
        <v>859</v>
      </c>
      <c r="N293" s="2"/>
      <c r="O293" t="s" s="2">
        <v>861</v>
      </c>
      <c r="P293" t="s" s="2">
        <v>80</v>
      </c>
      <c r="Q293" s="2"/>
      <c r="R293" t="s" s="2">
        <v>80</v>
      </c>
      <c r="S293" t="s" s="2">
        <v>80</v>
      </c>
      <c r="T293" t="s" s="2">
        <v>80</v>
      </c>
      <c r="U293" t="s" s="2">
        <v>80</v>
      </c>
      <c r="V293" t="s" s="2">
        <v>80</v>
      </c>
      <c r="W293" t="s" s="2">
        <v>80</v>
      </c>
      <c r="X293" t="s" s="2">
        <v>154</v>
      </c>
      <c r="Y293" t="s" s="2">
        <v>1024</v>
      </c>
      <c r="Z293" t="s" s="2">
        <v>1025</v>
      </c>
      <c r="AA293" t="s" s="2">
        <v>80</v>
      </c>
      <c r="AB293" t="s" s="2">
        <v>80</v>
      </c>
      <c r="AC293" t="s" s="2">
        <v>80</v>
      </c>
      <c r="AD293" t="s" s="2">
        <v>80</v>
      </c>
      <c r="AE293" t="s" s="2">
        <v>80</v>
      </c>
      <c r="AF293" t="s" s="2">
        <v>1053</v>
      </c>
      <c r="AG293" t="s" s="2">
        <v>78</v>
      </c>
      <c r="AH293" t="s" s="2">
        <v>88</v>
      </c>
      <c r="AI293" t="s" s="2">
        <v>80</v>
      </c>
      <c r="AJ293" t="s" s="2">
        <v>100</v>
      </c>
      <c r="AK293" t="s" s="2">
        <v>80</v>
      </c>
      <c r="AL293" t="s" s="2">
        <v>80</v>
      </c>
      <c r="AM293" t="s" s="2">
        <v>80</v>
      </c>
      <c r="AN293" t="s" s="2">
        <v>80</v>
      </c>
    </row>
    <row r="294" hidden="true">
      <c r="A294" t="s" s="2">
        <v>1054</v>
      </c>
      <c r="B294" t="s" s="2">
        <v>1054</v>
      </c>
      <c r="C294" s="2"/>
      <c r="D294" t="s" s="2">
        <v>80</v>
      </c>
      <c r="E294" s="2"/>
      <c r="F294" t="s" s="2">
        <v>78</v>
      </c>
      <c r="G294" t="s" s="2">
        <v>88</v>
      </c>
      <c r="H294" t="s" s="2">
        <v>80</v>
      </c>
      <c r="I294" t="s" s="2">
        <v>80</v>
      </c>
      <c r="J294" t="s" s="2">
        <v>80</v>
      </c>
      <c r="K294" t="s" s="2">
        <v>226</v>
      </c>
      <c r="L294" t="s" s="2">
        <v>864</v>
      </c>
      <c r="M294" t="s" s="2">
        <v>865</v>
      </c>
      <c r="N294" t="s" s="2">
        <v>866</v>
      </c>
      <c r="O294" t="s" s="2">
        <v>867</v>
      </c>
      <c r="P294" t="s" s="2">
        <v>80</v>
      </c>
      <c r="Q294" s="2"/>
      <c r="R294" t="s" s="2">
        <v>80</v>
      </c>
      <c r="S294" t="s" s="2">
        <v>80</v>
      </c>
      <c r="T294" t="s" s="2">
        <v>80</v>
      </c>
      <c r="U294" t="s" s="2">
        <v>80</v>
      </c>
      <c r="V294" t="s" s="2">
        <v>80</v>
      </c>
      <c r="W294" t="s" s="2">
        <v>80</v>
      </c>
      <c r="X294" t="s" s="2">
        <v>154</v>
      </c>
      <c r="Y294" t="s" s="2">
        <v>868</v>
      </c>
      <c r="Z294" t="s" s="2">
        <v>869</v>
      </c>
      <c r="AA294" t="s" s="2">
        <v>80</v>
      </c>
      <c r="AB294" t="s" s="2">
        <v>80</v>
      </c>
      <c r="AC294" t="s" s="2">
        <v>80</v>
      </c>
      <c r="AD294" t="s" s="2">
        <v>80</v>
      </c>
      <c r="AE294" t="s" s="2">
        <v>80</v>
      </c>
      <c r="AF294" t="s" s="2">
        <v>1054</v>
      </c>
      <c r="AG294" t="s" s="2">
        <v>78</v>
      </c>
      <c r="AH294" t="s" s="2">
        <v>88</v>
      </c>
      <c r="AI294" t="s" s="2">
        <v>80</v>
      </c>
      <c r="AJ294" t="s" s="2">
        <v>100</v>
      </c>
      <c r="AK294" t="s" s="2">
        <v>80</v>
      </c>
      <c r="AL294" t="s" s="2">
        <v>80</v>
      </c>
      <c r="AM294" t="s" s="2">
        <v>80</v>
      </c>
      <c r="AN294" t="s" s="2">
        <v>80</v>
      </c>
    </row>
    <row r="295" hidden="true">
      <c r="A295" t="s" s="2">
        <v>1055</v>
      </c>
      <c r="B295" t="s" s="2">
        <v>1055</v>
      </c>
      <c r="C295" s="2"/>
      <c r="D295" t="s" s="2">
        <v>871</v>
      </c>
      <c r="E295" s="2"/>
      <c r="F295" t="s" s="2">
        <v>88</v>
      </c>
      <c r="G295" t="s" s="2">
        <v>88</v>
      </c>
      <c r="H295" t="s" s="2">
        <v>80</v>
      </c>
      <c r="I295" t="s" s="2">
        <v>80</v>
      </c>
      <c r="J295" t="s" s="2">
        <v>80</v>
      </c>
      <c r="K295" t="s" s="2">
        <v>226</v>
      </c>
      <c r="L295" t="s" s="2">
        <v>872</v>
      </c>
      <c r="M295" t="s" s="2">
        <v>873</v>
      </c>
      <c r="N295" t="s" s="2">
        <v>1029</v>
      </c>
      <c r="O295" t="s" s="2">
        <v>875</v>
      </c>
      <c r="P295" t="s" s="2">
        <v>80</v>
      </c>
      <c r="Q295" s="2"/>
      <c r="R295" t="s" s="2">
        <v>80</v>
      </c>
      <c r="S295" t="s" s="2">
        <v>80</v>
      </c>
      <c r="T295" t="s" s="2">
        <v>80</v>
      </c>
      <c r="U295" t="s" s="2">
        <v>80</v>
      </c>
      <c r="V295" t="s" s="2">
        <v>80</v>
      </c>
      <c r="W295" t="s" s="2">
        <v>80</v>
      </c>
      <c r="X295" t="s" s="2">
        <v>154</v>
      </c>
      <c r="Y295" t="s" s="2">
        <v>1030</v>
      </c>
      <c r="Z295" t="s" s="2">
        <v>1031</v>
      </c>
      <c r="AA295" t="s" s="2">
        <v>80</v>
      </c>
      <c r="AB295" t="s" s="2">
        <v>80</v>
      </c>
      <c r="AC295" t="s" s="2">
        <v>80</v>
      </c>
      <c r="AD295" t="s" s="2">
        <v>80</v>
      </c>
      <c r="AE295" t="s" s="2">
        <v>80</v>
      </c>
      <c r="AF295" t="s" s="2">
        <v>1055</v>
      </c>
      <c r="AG295" t="s" s="2">
        <v>88</v>
      </c>
      <c r="AH295" t="s" s="2">
        <v>88</v>
      </c>
      <c r="AI295" t="s" s="2">
        <v>80</v>
      </c>
      <c r="AJ295" t="s" s="2">
        <v>100</v>
      </c>
      <c r="AK295" t="s" s="2">
        <v>80</v>
      </c>
      <c r="AL295" t="s" s="2">
        <v>80</v>
      </c>
      <c r="AM295" t="s" s="2">
        <v>80</v>
      </c>
      <c r="AN295" t="s" s="2">
        <v>80</v>
      </c>
    </row>
    <row r="296" hidden="true">
      <c r="A296" t="s" s="2">
        <v>1056</v>
      </c>
      <c r="B296" t="s" s="2">
        <v>1056</v>
      </c>
      <c r="C296" s="2"/>
      <c r="D296" t="s" s="2">
        <v>80</v>
      </c>
      <c r="E296" s="2"/>
      <c r="F296" t="s" s="2">
        <v>78</v>
      </c>
      <c r="G296" t="s" s="2">
        <v>79</v>
      </c>
      <c r="H296" t="s" s="2">
        <v>80</v>
      </c>
      <c r="I296" t="s" s="2">
        <v>80</v>
      </c>
      <c r="J296" t="s" s="2">
        <v>80</v>
      </c>
      <c r="K296" t="s" s="2">
        <v>226</v>
      </c>
      <c r="L296" t="s" s="2">
        <v>1033</v>
      </c>
      <c r="M296" t="s" s="2">
        <v>879</v>
      </c>
      <c r="N296" t="s" s="2">
        <v>1057</v>
      </c>
      <c r="O296" t="s" s="2">
        <v>881</v>
      </c>
      <c r="P296" t="s" s="2">
        <v>80</v>
      </c>
      <c r="Q296" s="2"/>
      <c r="R296" t="s" s="2">
        <v>80</v>
      </c>
      <c r="S296" t="s" s="2">
        <v>80</v>
      </c>
      <c r="T296" t="s" s="2">
        <v>80</v>
      </c>
      <c r="U296" t="s" s="2">
        <v>80</v>
      </c>
      <c r="V296" t="s" s="2">
        <v>80</v>
      </c>
      <c r="W296" t="s" s="2">
        <v>80</v>
      </c>
      <c r="X296" t="s" s="2">
        <v>154</v>
      </c>
      <c r="Y296" t="s" s="2">
        <v>1035</v>
      </c>
      <c r="Z296" t="s" s="2">
        <v>1036</v>
      </c>
      <c r="AA296" t="s" s="2">
        <v>80</v>
      </c>
      <c r="AB296" t="s" s="2">
        <v>80</v>
      </c>
      <c r="AC296" t="s" s="2">
        <v>80</v>
      </c>
      <c r="AD296" t="s" s="2">
        <v>80</v>
      </c>
      <c r="AE296" t="s" s="2">
        <v>80</v>
      </c>
      <c r="AF296" t="s" s="2">
        <v>1056</v>
      </c>
      <c r="AG296" t="s" s="2">
        <v>78</v>
      </c>
      <c r="AH296" t="s" s="2">
        <v>79</v>
      </c>
      <c r="AI296" t="s" s="2">
        <v>80</v>
      </c>
      <c r="AJ296" t="s" s="2">
        <v>100</v>
      </c>
      <c r="AK296" t="s" s="2">
        <v>80</v>
      </c>
      <c r="AL296" t="s" s="2">
        <v>80</v>
      </c>
      <c r="AM296" t="s" s="2">
        <v>80</v>
      </c>
      <c r="AN296" t="s" s="2">
        <v>80</v>
      </c>
    </row>
    <row r="297" hidden="true">
      <c r="A297" t="s" s="2">
        <v>1058</v>
      </c>
      <c r="B297" t="s" s="2">
        <v>1058</v>
      </c>
      <c r="C297" s="2"/>
      <c r="D297" t="s" s="2">
        <v>80</v>
      </c>
      <c r="E297" s="2"/>
      <c r="F297" t="s" s="2">
        <v>78</v>
      </c>
      <c r="G297" t="s" s="2">
        <v>79</v>
      </c>
      <c r="H297" t="s" s="2">
        <v>80</v>
      </c>
      <c r="I297" t="s" s="2">
        <v>80</v>
      </c>
      <c r="J297" t="s" s="2">
        <v>80</v>
      </c>
      <c r="K297" t="s" s="2">
        <v>226</v>
      </c>
      <c r="L297" t="s" s="2">
        <v>884</v>
      </c>
      <c r="M297" t="s" s="2">
        <v>885</v>
      </c>
      <c r="N297" t="s" s="2">
        <v>886</v>
      </c>
      <c r="O297" t="s" s="2">
        <v>887</v>
      </c>
      <c r="P297" t="s" s="2">
        <v>80</v>
      </c>
      <c r="Q297" s="2"/>
      <c r="R297" t="s" s="2">
        <v>80</v>
      </c>
      <c r="S297" t="s" s="2">
        <v>80</v>
      </c>
      <c r="T297" t="s" s="2">
        <v>80</v>
      </c>
      <c r="U297" t="s" s="2">
        <v>80</v>
      </c>
      <c r="V297" t="s" s="2">
        <v>80</v>
      </c>
      <c r="W297" t="s" s="2">
        <v>80</v>
      </c>
      <c r="X297" t="s" s="2">
        <v>154</v>
      </c>
      <c r="Y297" t="s" s="2">
        <v>888</v>
      </c>
      <c r="Z297" t="s" s="2">
        <v>889</v>
      </c>
      <c r="AA297" t="s" s="2">
        <v>80</v>
      </c>
      <c r="AB297" t="s" s="2">
        <v>80</v>
      </c>
      <c r="AC297" t="s" s="2">
        <v>80</v>
      </c>
      <c r="AD297" t="s" s="2">
        <v>80</v>
      </c>
      <c r="AE297" t="s" s="2">
        <v>80</v>
      </c>
      <c r="AF297" t="s" s="2">
        <v>1058</v>
      </c>
      <c r="AG297" t="s" s="2">
        <v>78</v>
      </c>
      <c r="AH297" t="s" s="2">
        <v>79</v>
      </c>
      <c r="AI297" t="s" s="2">
        <v>80</v>
      </c>
      <c r="AJ297" t="s" s="2">
        <v>100</v>
      </c>
      <c r="AK297" t="s" s="2">
        <v>80</v>
      </c>
      <c r="AL297" t="s" s="2">
        <v>80</v>
      </c>
      <c r="AM297" t="s" s="2">
        <v>80</v>
      </c>
      <c r="AN297" t="s" s="2">
        <v>80</v>
      </c>
    </row>
    <row r="298" hidden="true">
      <c r="A298" t="s" s="2">
        <v>1059</v>
      </c>
      <c r="B298" t="s" s="2">
        <v>1059</v>
      </c>
      <c r="C298" s="2"/>
      <c r="D298" t="s" s="2">
        <v>80</v>
      </c>
      <c r="E298" s="2"/>
      <c r="F298" t="s" s="2">
        <v>78</v>
      </c>
      <c r="G298" t="s" s="2">
        <v>88</v>
      </c>
      <c r="H298" t="s" s="2">
        <v>80</v>
      </c>
      <c r="I298" t="s" s="2">
        <v>80</v>
      </c>
      <c r="J298" t="s" s="2">
        <v>80</v>
      </c>
      <c r="K298" t="s" s="2">
        <v>902</v>
      </c>
      <c r="L298" t="s" s="2">
        <v>903</v>
      </c>
      <c r="M298" t="s" s="2">
        <v>904</v>
      </c>
      <c r="N298" s="2"/>
      <c r="O298" t="s" s="2">
        <v>906</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1059</v>
      </c>
      <c r="AG298" t="s" s="2">
        <v>78</v>
      </c>
      <c r="AH298" t="s" s="2">
        <v>88</v>
      </c>
      <c r="AI298" t="s" s="2">
        <v>80</v>
      </c>
      <c r="AJ298" t="s" s="2">
        <v>100</v>
      </c>
      <c r="AK298" t="s" s="2">
        <v>80</v>
      </c>
      <c r="AL298" t="s" s="2">
        <v>80</v>
      </c>
      <c r="AM298" t="s" s="2">
        <v>80</v>
      </c>
      <c r="AN298" t="s" s="2">
        <v>80</v>
      </c>
    </row>
    <row r="299" hidden="true">
      <c r="A299" t="s" s="2">
        <v>1060</v>
      </c>
      <c r="B299" t="s" s="2">
        <v>1060</v>
      </c>
      <c r="C299" s="2"/>
      <c r="D299" t="s" s="2">
        <v>80</v>
      </c>
      <c r="E299" s="2"/>
      <c r="F299" t="s" s="2">
        <v>78</v>
      </c>
      <c r="G299" t="s" s="2">
        <v>88</v>
      </c>
      <c r="H299" t="s" s="2">
        <v>80</v>
      </c>
      <c r="I299" t="s" s="2">
        <v>80</v>
      </c>
      <c r="J299" t="s" s="2">
        <v>80</v>
      </c>
      <c r="K299" t="s" s="2">
        <v>908</v>
      </c>
      <c r="L299" t="s" s="2">
        <v>909</v>
      </c>
      <c r="M299" t="s" s="2">
        <v>910</v>
      </c>
      <c r="N299" s="2"/>
      <c r="O299" t="s" s="2">
        <v>911</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1060</v>
      </c>
      <c r="AG299" t="s" s="2">
        <v>78</v>
      </c>
      <c r="AH299" t="s" s="2">
        <v>88</v>
      </c>
      <c r="AI299" t="s" s="2">
        <v>80</v>
      </c>
      <c r="AJ299" t="s" s="2">
        <v>100</v>
      </c>
      <c r="AK299" t="s" s="2">
        <v>80</v>
      </c>
      <c r="AL299" t="s" s="2">
        <v>80</v>
      </c>
      <c r="AM299" t="s" s="2">
        <v>80</v>
      </c>
      <c r="AN299" t="s" s="2">
        <v>80</v>
      </c>
    </row>
    <row r="300" hidden="true">
      <c r="A300" t="s" s="2">
        <v>1061</v>
      </c>
      <c r="B300" t="s" s="2">
        <v>1061</v>
      </c>
      <c r="C300" s="2"/>
      <c r="D300" t="s" s="2">
        <v>80</v>
      </c>
      <c r="E300" s="2"/>
      <c r="F300" t="s" s="2">
        <v>78</v>
      </c>
      <c r="G300" t="s" s="2">
        <v>88</v>
      </c>
      <c r="H300" t="s" s="2">
        <v>80</v>
      </c>
      <c r="I300" t="s" s="2">
        <v>80</v>
      </c>
      <c r="J300" t="s" s="2">
        <v>80</v>
      </c>
      <c r="K300" t="s" s="2">
        <v>913</v>
      </c>
      <c r="L300" t="s" s="2">
        <v>914</v>
      </c>
      <c r="M300" t="s" s="2">
        <v>915</v>
      </c>
      <c r="N300" t="s" s="2">
        <v>916</v>
      </c>
      <c r="O300" t="s" s="2">
        <v>917</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1061</v>
      </c>
      <c r="AG300" t="s" s="2">
        <v>78</v>
      </c>
      <c r="AH300" t="s" s="2">
        <v>88</v>
      </c>
      <c r="AI300" t="s" s="2">
        <v>80</v>
      </c>
      <c r="AJ300" t="s" s="2">
        <v>100</v>
      </c>
      <c r="AK300" t="s" s="2">
        <v>80</v>
      </c>
      <c r="AL300" t="s" s="2">
        <v>80</v>
      </c>
      <c r="AM300" t="s" s="2">
        <v>80</v>
      </c>
      <c r="AN300" t="s" s="2">
        <v>80</v>
      </c>
    </row>
    <row r="301" hidden="true">
      <c r="A301" t="s" s="2">
        <v>1062</v>
      </c>
      <c r="B301" t="s" s="2">
        <v>1062</v>
      </c>
      <c r="C301" s="2"/>
      <c r="D301" t="s" s="2">
        <v>80</v>
      </c>
      <c r="E301" s="2"/>
      <c r="F301" t="s" s="2">
        <v>78</v>
      </c>
      <c r="G301" t="s" s="2">
        <v>88</v>
      </c>
      <c r="H301" t="s" s="2">
        <v>80</v>
      </c>
      <c r="I301" t="s" s="2">
        <v>80</v>
      </c>
      <c r="J301" t="s" s="2">
        <v>80</v>
      </c>
      <c r="K301" t="s" s="2">
        <v>908</v>
      </c>
      <c r="L301" t="s" s="2">
        <v>919</v>
      </c>
      <c r="M301" t="s" s="2">
        <v>920</v>
      </c>
      <c r="N301" t="s" s="2">
        <v>921</v>
      </c>
      <c r="O301" t="s" s="2">
        <v>922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1062</v>
      </c>
      <c r="AG301" t="s" s="2">
        <v>78</v>
      </c>
      <c r="AH301" t="s" s="2">
        <v>88</v>
      </c>
      <c r="AI301" t="s" s="2">
        <v>80</v>
      </c>
      <c r="AJ301" t="s" s="2">
        <v>100</v>
      </c>
      <c r="AK301" t="s" s="2">
        <v>80</v>
      </c>
      <c r="AL301" t="s" s="2">
        <v>80</v>
      </c>
      <c r="AM301" t="s" s="2">
        <v>80</v>
      </c>
      <c r="AN301" t="s" s="2">
        <v>80</v>
      </c>
    </row>
    <row r="302" hidden="true">
      <c r="A302" t="s" s="2">
        <v>1063</v>
      </c>
      <c r="B302" t="s" s="2">
        <v>1063</v>
      </c>
      <c r="C302" s="2"/>
      <c r="D302" t="s" s="2">
        <v>80</v>
      </c>
      <c r="E302" s="2"/>
      <c r="F302" t="s" s="2">
        <v>78</v>
      </c>
      <c r="G302" t="s" s="2">
        <v>79</v>
      </c>
      <c r="H302" t="s" s="2">
        <v>80</v>
      </c>
      <c r="I302" t="s" s="2">
        <v>80</v>
      </c>
      <c r="J302" t="s" s="2">
        <v>80</v>
      </c>
      <c r="K302" t="s" s="2">
        <v>771</v>
      </c>
      <c r="L302" t="s" s="2">
        <v>772</v>
      </c>
      <c r="M302" t="s" s="2">
        <v>773</v>
      </c>
      <c r="N302" s="2"/>
      <c r="O302" t="s" s="2">
        <v>774</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1063</v>
      </c>
      <c r="AG302" t="s" s="2">
        <v>78</v>
      </c>
      <c r="AH302" t="s" s="2">
        <v>79</v>
      </c>
      <c r="AI302" t="s" s="2">
        <v>80</v>
      </c>
      <c r="AJ302" t="s" s="2">
        <v>100</v>
      </c>
      <c r="AK302" t="s" s="2">
        <v>80</v>
      </c>
      <c r="AL302" t="s" s="2">
        <v>80</v>
      </c>
      <c r="AM302" t="s" s="2">
        <v>80</v>
      </c>
      <c r="AN302" t="s" s="2">
        <v>80</v>
      </c>
    </row>
    <row r="303" hidden="true">
      <c r="A303" t="s" s="2">
        <v>1064</v>
      </c>
      <c r="B303" t="s" s="2">
        <v>1064</v>
      </c>
      <c r="C303" s="2"/>
      <c r="D303" t="s" s="2">
        <v>80</v>
      </c>
      <c r="E303" s="2"/>
      <c r="F303" t="s" s="2">
        <v>78</v>
      </c>
      <c r="G303" t="s" s="2">
        <v>79</v>
      </c>
      <c r="H303" t="s" s="2">
        <v>80</v>
      </c>
      <c r="I303" t="s" s="2">
        <v>80</v>
      </c>
      <c r="J303" t="s" s="2">
        <v>80</v>
      </c>
      <c r="K303" t="s" s="2">
        <v>494</v>
      </c>
      <c r="L303" t="s" s="2">
        <v>942</v>
      </c>
      <c r="M303" t="s" s="2">
        <v>943</v>
      </c>
      <c r="N303" s="2"/>
      <c r="O303" t="s" s="2">
        <v>945</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1064</v>
      </c>
      <c r="AG303" t="s" s="2">
        <v>78</v>
      </c>
      <c r="AH303" t="s" s="2">
        <v>79</v>
      </c>
      <c r="AI303" t="s" s="2">
        <v>80</v>
      </c>
      <c r="AJ303" t="s" s="2">
        <v>100</v>
      </c>
      <c r="AK303" t="s" s="2">
        <v>80</v>
      </c>
      <c r="AL303" t="s" s="2">
        <v>80</v>
      </c>
      <c r="AM303" t="s" s="2">
        <v>80</v>
      </c>
      <c r="AN303" t="s" s="2">
        <v>80</v>
      </c>
    </row>
    <row r="304" hidden="true">
      <c r="A304" t="s" s="2">
        <v>1065</v>
      </c>
      <c r="B304" t="s" s="2">
        <v>1065</v>
      </c>
      <c r="C304" s="2"/>
      <c r="D304" t="s" s="2">
        <v>80</v>
      </c>
      <c r="E304" s="2"/>
      <c r="F304" t="s" s="2">
        <v>78</v>
      </c>
      <c r="G304" t="s" s="2">
        <v>79</v>
      </c>
      <c r="H304" t="s" s="2">
        <v>80</v>
      </c>
      <c r="I304" t="s" s="2">
        <v>80</v>
      </c>
      <c r="J304" t="s" s="2">
        <v>80</v>
      </c>
      <c r="K304" t="s" s="2">
        <v>81</v>
      </c>
      <c r="L304" t="s" s="2">
        <v>1066</v>
      </c>
      <c r="M304" t="s" s="2">
        <v>1046</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1065</v>
      </c>
      <c r="AG304" t="s" s="2">
        <v>78</v>
      </c>
      <c r="AH304" t="s" s="2">
        <v>79</v>
      </c>
      <c r="AI304" t="s" s="2">
        <v>80</v>
      </c>
      <c r="AJ304" t="s" s="2">
        <v>100</v>
      </c>
      <c r="AK304" t="s" s="2">
        <v>80</v>
      </c>
      <c r="AL304" t="s" s="2">
        <v>80</v>
      </c>
      <c r="AM304" t="s" s="2">
        <v>80</v>
      </c>
      <c r="AN304" t="s" s="2">
        <v>80</v>
      </c>
    </row>
    <row r="305" hidden="true">
      <c r="A305" t="s" s="2">
        <v>1067</v>
      </c>
      <c r="B305" t="s" s="2">
        <v>1067</v>
      </c>
      <c r="C305" s="2"/>
      <c r="D305" t="s" s="2">
        <v>80</v>
      </c>
      <c r="E305" s="2"/>
      <c r="F305" t="s" s="2">
        <v>78</v>
      </c>
      <c r="G305" t="s" s="2">
        <v>79</v>
      </c>
      <c r="H305" t="s" s="2">
        <v>80</v>
      </c>
      <c r="I305" t="s" s="2">
        <v>80</v>
      </c>
      <c r="J305" t="s" s="2">
        <v>80</v>
      </c>
      <c r="K305" t="s" s="2">
        <v>383</v>
      </c>
      <c r="L305" t="s" s="2">
        <v>1068</v>
      </c>
      <c r="M305" t="s" s="2">
        <v>1069</v>
      </c>
      <c r="N305" s="2"/>
      <c r="O305" t="s" s="2">
        <v>1070</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1067</v>
      </c>
      <c r="AG305" t="s" s="2">
        <v>78</v>
      </c>
      <c r="AH305" t="s" s="2">
        <v>79</v>
      </c>
      <c r="AI305" t="s" s="2">
        <v>80</v>
      </c>
      <c r="AJ305" t="s" s="2">
        <v>100</v>
      </c>
      <c r="AK305" t="s" s="2">
        <v>80</v>
      </c>
      <c r="AL305" t="s" s="2">
        <v>80</v>
      </c>
      <c r="AM305" t="s" s="2">
        <v>80</v>
      </c>
      <c r="AN305" t="s" s="2">
        <v>80</v>
      </c>
    </row>
    <row r="306" hidden="true">
      <c r="A306" t="s" s="2">
        <v>1071</v>
      </c>
      <c r="B306" t="s" s="2">
        <v>1071</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1072</v>
      </c>
      <c r="B307" t="s" s="2">
        <v>1072</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1073</v>
      </c>
      <c r="B308" t="s" s="2">
        <v>1073</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1074</v>
      </c>
      <c r="B309" t="s" s="2">
        <v>1074</v>
      </c>
      <c r="C309" s="2"/>
      <c r="D309" t="s" s="2">
        <v>80</v>
      </c>
      <c r="E309" s="2"/>
      <c r="F309" t="s" s="2">
        <v>78</v>
      </c>
      <c r="G309" t="s" s="2">
        <v>79</v>
      </c>
      <c r="H309" t="s" s="2">
        <v>80</v>
      </c>
      <c r="I309" t="s" s="2">
        <v>80</v>
      </c>
      <c r="J309" t="s" s="2">
        <v>80</v>
      </c>
      <c r="K309" t="s" s="2">
        <v>494</v>
      </c>
      <c r="L309" t="s" s="2">
        <v>1075</v>
      </c>
      <c r="M309" t="s" s="2">
        <v>1076</v>
      </c>
      <c r="N309" s="2"/>
      <c r="O309" t="s" s="2">
        <v>1077</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1074</v>
      </c>
      <c r="AG309" t="s" s="2">
        <v>78</v>
      </c>
      <c r="AH309" t="s" s="2">
        <v>79</v>
      </c>
      <c r="AI309" t="s" s="2">
        <v>80</v>
      </c>
      <c r="AJ309" t="s" s="2">
        <v>100</v>
      </c>
      <c r="AK309" t="s" s="2">
        <v>80</v>
      </c>
      <c r="AL309" t="s" s="2">
        <v>80</v>
      </c>
      <c r="AM309" t="s" s="2">
        <v>80</v>
      </c>
      <c r="AN309" t="s" s="2">
        <v>80</v>
      </c>
    </row>
    <row r="310" hidden="true">
      <c r="A310" t="s" s="2">
        <v>1078</v>
      </c>
      <c r="B310" t="s" s="2">
        <v>1078</v>
      </c>
      <c r="C310" s="2"/>
      <c r="D310" t="s" s="2">
        <v>80</v>
      </c>
      <c r="E310" s="2"/>
      <c r="F310" t="s" s="2">
        <v>78</v>
      </c>
      <c r="G310" t="s" s="2">
        <v>79</v>
      </c>
      <c r="H310" t="s" s="2">
        <v>80</v>
      </c>
      <c r="I310" t="s" s="2">
        <v>80</v>
      </c>
      <c r="J310" t="s" s="2">
        <v>80</v>
      </c>
      <c r="K310" t="s" s="2">
        <v>494</v>
      </c>
      <c r="L310" t="s" s="2">
        <v>1079</v>
      </c>
      <c r="M310" t="s" s="2">
        <v>1080</v>
      </c>
      <c r="N310" s="2"/>
      <c r="O310" t="s" s="2">
        <v>1081</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1078</v>
      </c>
      <c r="AG310" t="s" s="2">
        <v>78</v>
      </c>
      <c r="AH310" t="s" s="2">
        <v>79</v>
      </c>
      <c r="AI310" t="s" s="2">
        <v>80</v>
      </c>
      <c r="AJ310" t="s" s="2">
        <v>100</v>
      </c>
      <c r="AK310" t="s" s="2">
        <v>80</v>
      </c>
      <c r="AL310" t="s" s="2">
        <v>80</v>
      </c>
      <c r="AM310" t="s" s="2">
        <v>80</v>
      </c>
      <c r="AN310" t="s" s="2">
        <v>80</v>
      </c>
    </row>
    <row r="311" hidden="true">
      <c r="A311" t="s" s="2">
        <v>1082</v>
      </c>
      <c r="B311" t="s" s="2">
        <v>1082</v>
      </c>
      <c r="C311" s="2"/>
      <c r="D311" t="s" s="2">
        <v>80</v>
      </c>
      <c r="E311" s="2"/>
      <c r="F311" t="s" s="2">
        <v>78</v>
      </c>
      <c r="G311" t="s" s="2">
        <v>79</v>
      </c>
      <c r="H311" t="s" s="2">
        <v>80</v>
      </c>
      <c r="I311" t="s" s="2">
        <v>80</v>
      </c>
      <c r="J311" t="s" s="2">
        <v>80</v>
      </c>
      <c r="K311" t="s" s="2">
        <v>494</v>
      </c>
      <c r="L311" t="s" s="2">
        <v>1083</v>
      </c>
      <c r="M311" t="s" s="2">
        <v>1084</v>
      </c>
      <c r="N311" s="2"/>
      <c r="O311" t="s" s="2">
        <v>1085</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1082</v>
      </c>
      <c r="AG311" t="s" s="2">
        <v>78</v>
      </c>
      <c r="AH311" t="s" s="2">
        <v>79</v>
      </c>
      <c r="AI311" t="s" s="2">
        <v>80</v>
      </c>
      <c r="AJ311" t="s" s="2">
        <v>100</v>
      </c>
      <c r="AK311" t="s" s="2">
        <v>80</v>
      </c>
      <c r="AL311" t="s" s="2">
        <v>80</v>
      </c>
      <c r="AM311" t="s" s="2">
        <v>80</v>
      </c>
      <c r="AN311" t="s" s="2">
        <v>80</v>
      </c>
    </row>
    <row r="312" hidden="true">
      <c r="A312" t="s" s="2">
        <v>1086</v>
      </c>
      <c r="B312" t="s" s="2">
        <v>1086</v>
      </c>
      <c r="C312" s="2"/>
      <c r="D312" t="s" s="2">
        <v>80</v>
      </c>
      <c r="E312" s="2"/>
      <c r="F312" t="s" s="2">
        <v>78</v>
      </c>
      <c r="G312" t="s" s="2">
        <v>79</v>
      </c>
      <c r="H312" t="s" s="2">
        <v>80</v>
      </c>
      <c r="I312" t="s" s="2">
        <v>80</v>
      </c>
      <c r="J312" t="s" s="2">
        <v>80</v>
      </c>
      <c r="K312" t="s" s="2">
        <v>1087</v>
      </c>
      <c r="L312" t="s" s="2">
        <v>1088</v>
      </c>
      <c r="M312" t="s" s="2">
        <v>1089</v>
      </c>
      <c r="N312" s="2"/>
      <c r="O312" t="s" s="2">
        <v>1090</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1086</v>
      </c>
      <c r="AG312" t="s" s="2">
        <v>78</v>
      </c>
      <c r="AH312" t="s" s="2">
        <v>79</v>
      </c>
      <c r="AI312" t="s" s="2">
        <v>80</v>
      </c>
      <c r="AJ312" t="s" s="2">
        <v>100</v>
      </c>
      <c r="AK312" t="s" s="2">
        <v>80</v>
      </c>
      <c r="AL312" t="s" s="2">
        <v>361</v>
      </c>
      <c r="AM312" t="s" s="2">
        <v>80</v>
      </c>
      <c r="AN312" t="s" s="2">
        <v>80</v>
      </c>
    </row>
    <row r="313" hidden="true">
      <c r="A313" t="s" s="2">
        <v>1091</v>
      </c>
      <c r="B313" t="s" s="2">
        <v>1091</v>
      </c>
      <c r="C313" s="2"/>
      <c r="D313" t="s" s="2">
        <v>871</v>
      </c>
      <c r="E313" s="2"/>
      <c r="F313" t="s" s="2">
        <v>88</v>
      </c>
      <c r="G313" t="s" s="2">
        <v>88</v>
      </c>
      <c r="H313" t="s" s="2">
        <v>80</v>
      </c>
      <c r="I313" t="s" s="2">
        <v>80</v>
      </c>
      <c r="J313" t="s" s="2">
        <v>80</v>
      </c>
      <c r="K313" t="s" s="2">
        <v>226</v>
      </c>
      <c r="L313" t="s" s="2">
        <v>872</v>
      </c>
      <c r="M313" t="s" s="2">
        <v>873</v>
      </c>
      <c r="N313" t="s" s="2">
        <v>1029</v>
      </c>
      <c r="O313" t="s" s="2">
        <v>875</v>
      </c>
      <c r="P313" t="s" s="2">
        <v>80</v>
      </c>
      <c r="Q313" s="2"/>
      <c r="R313" t="s" s="2">
        <v>80</v>
      </c>
      <c r="S313" t="s" s="2">
        <v>80</v>
      </c>
      <c r="T313" t="s" s="2">
        <v>80</v>
      </c>
      <c r="U313" t="s" s="2">
        <v>80</v>
      </c>
      <c r="V313" t="s" s="2">
        <v>80</v>
      </c>
      <c r="W313" t="s" s="2">
        <v>80</v>
      </c>
      <c r="X313" t="s" s="2">
        <v>154</v>
      </c>
      <c r="Y313" t="s" s="2">
        <v>1030</v>
      </c>
      <c r="Z313" t="s" s="2">
        <v>1031</v>
      </c>
      <c r="AA313" t="s" s="2">
        <v>80</v>
      </c>
      <c r="AB313" t="s" s="2">
        <v>80</v>
      </c>
      <c r="AC313" t="s" s="2">
        <v>80</v>
      </c>
      <c r="AD313" t="s" s="2">
        <v>80</v>
      </c>
      <c r="AE313" t="s" s="2">
        <v>80</v>
      </c>
      <c r="AF313" t="s" s="2">
        <v>1091</v>
      </c>
      <c r="AG313" t="s" s="2">
        <v>88</v>
      </c>
      <c r="AH313" t="s" s="2">
        <v>88</v>
      </c>
      <c r="AI313" t="s" s="2">
        <v>80</v>
      </c>
      <c r="AJ313" t="s" s="2">
        <v>100</v>
      </c>
      <c r="AK313" t="s" s="2">
        <v>80</v>
      </c>
      <c r="AL313" t="s" s="2">
        <v>80</v>
      </c>
      <c r="AM313" t="s" s="2">
        <v>80</v>
      </c>
      <c r="AN313" t="s" s="2">
        <v>80</v>
      </c>
    </row>
    <row r="314" hidden="true">
      <c r="A314" t="s" s="2">
        <v>1092</v>
      </c>
      <c r="B314" t="s" s="2">
        <v>1092</v>
      </c>
      <c r="C314" s="2"/>
      <c r="D314" t="s" s="2">
        <v>80</v>
      </c>
      <c r="E314" s="2"/>
      <c r="F314" t="s" s="2">
        <v>78</v>
      </c>
      <c r="G314" t="s" s="2">
        <v>79</v>
      </c>
      <c r="H314" t="s" s="2">
        <v>80</v>
      </c>
      <c r="I314" t="s" s="2">
        <v>80</v>
      </c>
      <c r="J314" t="s" s="2">
        <v>80</v>
      </c>
      <c r="K314" t="s" s="2">
        <v>226</v>
      </c>
      <c r="L314" t="s" s="2">
        <v>1033</v>
      </c>
      <c r="M314" t="s" s="2">
        <v>879</v>
      </c>
      <c r="N314" t="s" s="2">
        <v>1034</v>
      </c>
      <c r="O314" t="s" s="2">
        <v>881</v>
      </c>
      <c r="P314" t="s" s="2">
        <v>80</v>
      </c>
      <c r="Q314" s="2"/>
      <c r="R314" t="s" s="2">
        <v>80</v>
      </c>
      <c r="S314" t="s" s="2">
        <v>80</v>
      </c>
      <c r="T314" t="s" s="2">
        <v>80</v>
      </c>
      <c r="U314" t="s" s="2">
        <v>80</v>
      </c>
      <c r="V314" t="s" s="2">
        <v>80</v>
      </c>
      <c r="W314" t="s" s="2">
        <v>80</v>
      </c>
      <c r="X314" t="s" s="2">
        <v>154</v>
      </c>
      <c r="Y314" t="s" s="2">
        <v>1035</v>
      </c>
      <c r="Z314" t="s" s="2">
        <v>1036</v>
      </c>
      <c r="AA314" t="s" s="2">
        <v>80</v>
      </c>
      <c r="AB314" t="s" s="2">
        <v>80</v>
      </c>
      <c r="AC314" t="s" s="2">
        <v>80</v>
      </c>
      <c r="AD314" t="s" s="2">
        <v>80</v>
      </c>
      <c r="AE314" t="s" s="2">
        <v>80</v>
      </c>
      <c r="AF314" t="s" s="2">
        <v>1092</v>
      </c>
      <c r="AG314" t="s" s="2">
        <v>78</v>
      </c>
      <c r="AH314" t="s" s="2">
        <v>79</v>
      </c>
      <c r="AI314" t="s" s="2">
        <v>80</v>
      </c>
      <c r="AJ314" t="s" s="2">
        <v>100</v>
      </c>
      <c r="AK314" t="s" s="2">
        <v>80</v>
      </c>
      <c r="AL314" t="s" s="2">
        <v>80</v>
      </c>
      <c r="AM314" t="s" s="2">
        <v>80</v>
      </c>
      <c r="AN314" t="s" s="2">
        <v>80</v>
      </c>
    </row>
    <row r="315" hidden="true">
      <c r="A315" t="s" s="2">
        <v>1093</v>
      </c>
      <c r="B315" t="s" s="2">
        <v>1093</v>
      </c>
      <c r="C315" s="2"/>
      <c r="D315" t="s" s="2">
        <v>80</v>
      </c>
      <c r="E315" s="2"/>
      <c r="F315" t="s" s="2">
        <v>78</v>
      </c>
      <c r="G315" t="s" s="2">
        <v>79</v>
      </c>
      <c r="H315" t="s" s="2">
        <v>80</v>
      </c>
      <c r="I315" t="s" s="2">
        <v>80</v>
      </c>
      <c r="J315" t="s" s="2">
        <v>80</v>
      </c>
      <c r="K315" t="s" s="2">
        <v>226</v>
      </c>
      <c r="L315" t="s" s="2">
        <v>884</v>
      </c>
      <c r="M315" t="s" s="2">
        <v>885</v>
      </c>
      <c r="N315" t="s" s="2">
        <v>886</v>
      </c>
      <c r="O315" t="s" s="2">
        <v>887</v>
      </c>
      <c r="P315" t="s" s="2">
        <v>80</v>
      </c>
      <c r="Q315" s="2"/>
      <c r="R315" t="s" s="2">
        <v>80</v>
      </c>
      <c r="S315" t="s" s="2">
        <v>80</v>
      </c>
      <c r="T315" t="s" s="2">
        <v>80</v>
      </c>
      <c r="U315" t="s" s="2">
        <v>80</v>
      </c>
      <c r="V315" t="s" s="2">
        <v>80</v>
      </c>
      <c r="W315" t="s" s="2">
        <v>80</v>
      </c>
      <c r="X315" t="s" s="2">
        <v>154</v>
      </c>
      <c r="Y315" t="s" s="2">
        <v>888</v>
      </c>
      <c r="Z315" t="s" s="2">
        <v>889</v>
      </c>
      <c r="AA315" t="s" s="2">
        <v>80</v>
      </c>
      <c r="AB315" t="s" s="2">
        <v>80</v>
      </c>
      <c r="AC315" t="s" s="2">
        <v>80</v>
      </c>
      <c r="AD315" t="s" s="2">
        <v>80</v>
      </c>
      <c r="AE315" t="s" s="2">
        <v>80</v>
      </c>
      <c r="AF315" t="s" s="2">
        <v>1093</v>
      </c>
      <c r="AG315" t="s" s="2">
        <v>78</v>
      </c>
      <c r="AH315" t="s" s="2">
        <v>79</v>
      </c>
      <c r="AI315" t="s" s="2">
        <v>80</v>
      </c>
      <c r="AJ315" t="s" s="2">
        <v>100</v>
      </c>
      <c r="AK315" t="s" s="2">
        <v>80</v>
      </c>
      <c r="AL315" t="s" s="2">
        <v>80</v>
      </c>
      <c r="AM315" t="s" s="2">
        <v>80</v>
      </c>
      <c r="AN315" t="s" s="2">
        <v>80</v>
      </c>
    </row>
    <row r="316" hidden="true">
      <c r="A316" t="s" s="2">
        <v>1094</v>
      </c>
      <c r="B316" t="s" s="2">
        <v>1094</v>
      </c>
      <c r="C316" s="2"/>
      <c r="D316" t="s" s="2">
        <v>80</v>
      </c>
      <c r="E316" s="2"/>
      <c r="F316" t="s" s="2">
        <v>78</v>
      </c>
      <c r="G316" t="s" s="2">
        <v>88</v>
      </c>
      <c r="H316" t="s" s="2">
        <v>80</v>
      </c>
      <c r="I316" t="s" s="2">
        <v>80</v>
      </c>
      <c r="J316" t="s" s="2">
        <v>80</v>
      </c>
      <c r="K316" t="s" s="2">
        <v>552</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1094</v>
      </c>
      <c r="AG316" t="s" s="2">
        <v>78</v>
      </c>
      <c r="AH316" t="s" s="2">
        <v>88</v>
      </c>
      <c r="AI316" t="s" s="2">
        <v>80</v>
      </c>
      <c r="AJ316" t="s" s="2">
        <v>100</v>
      </c>
      <c r="AK316" t="s" s="2">
        <v>80</v>
      </c>
      <c r="AL316" t="s" s="2">
        <v>317</v>
      </c>
      <c r="AM316" t="s" s="2">
        <v>80</v>
      </c>
      <c r="AN316" t="s" s="2">
        <v>80</v>
      </c>
    </row>
    <row r="317" hidden="true">
      <c r="A317" t="s" s="2">
        <v>1095</v>
      </c>
      <c r="B317" t="s" s="2">
        <v>1095</v>
      </c>
      <c r="C317" s="2"/>
      <c r="D317" t="s" s="2">
        <v>80</v>
      </c>
      <c r="E317" s="2"/>
      <c r="F317" t="s" s="2">
        <v>78</v>
      </c>
      <c r="G317" t="s" s="2">
        <v>88</v>
      </c>
      <c r="H317" t="s" s="2">
        <v>80</v>
      </c>
      <c r="I317" t="s" s="2">
        <v>80</v>
      </c>
      <c r="J317" t="s" s="2">
        <v>80</v>
      </c>
      <c r="K317" t="s" s="2">
        <v>895</v>
      </c>
      <c r="L317" t="s" s="2">
        <v>896</v>
      </c>
      <c r="M317" t="s" s="2">
        <v>897</v>
      </c>
      <c r="N317" s="2"/>
      <c r="O317" t="s" s="2">
        <v>898</v>
      </c>
      <c r="P317" t="s" s="2">
        <v>80</v>
      </c>
      <c r="Q317" s="2"/>
      <c r="R317" t="s" s="2">
        <v>80</v>
      </c>
      <c r="S317" t="s" s="2">
        <v>80</v>
      </c>
      <c r="T317" t="s" s="2">
        <v>80</v>
      </c>
      <c r="U317" t="s" s="2">
        <v>80</v>
      </c>
      <c r="V317" t="s" s="2">
        <v>80</v>
      </c>
      <c r="W317" t="s" s="2">
        <v>80</v>
      </c>
      <c r="X317" t="s" s="2">
        <v>154</v>
      </c>
      <c r="Y317" t="s" s="2">
        <v>899</v>
      </c>
      <c r="Z317" t="s" s="2">
        <v>900</v>
      </c>
      <c r="AA317" t="s" s="2">
        <v>80</v>
      </c>
      <c r="AB317" t="s" s="2">
        <v>80</v>
      </c>
      <c r="AC317" t="s" s="2">
        <v>80</v>
      </c>
      <c r="AD317" t="s" s="2">
        <v>80</v>
      </c>
      <c r="AE317" t="s" s="2">
        <v>80</v>
      </c>
      <c r="AF317" t="s" s="2">
        <v>1095</v>
      </c>
      <c r="AG317" t="s" s="2">
        <v>78</v>
      </c>
      <c r="AH317" t="s" s="2">
        <v>88</v>
      </c>
      <c r="AI317" t="s" s="2">
        <v>80</v>
      </c>
      <c r="AJ317" t="s" s="2">
        <v>100</v>
      </c>
      <c r="AK317" t="s" s="2">
        <v>80</v>
      </c>
      <c r="AL317" t="s" s="2">
        <v>455</v>
      </c>
      <c r="AM317" t="s" s="2">
        <v>80</v>
      </c>
      <c r="AN317" t="s" s="2">
        <v>80</v>
      </c>
    </row>
    <row r="318" hidden="true">
      <c r="A318" t="s" s="2">
        <v>1096</v>
      </c>
      <c r="B318" t="s" s="2">
        <v>1096</v>
      </c>
      <c r="C318" s="2"/>
      <c r="D318" t="s" s="2">
        <v>80</v>
      </c>
      <c r="E318" s="2"/>
      <c r="F318" t="s" s="2">
        <v>78</v>
      </c>
      <c r="G318" t="s" s="2">
        <v>88</v>
      </c>
      <c r="H318" t="s" s="2">
        <v>80</v>
      </c>
      <c r="I318" t="s" s="2">
        <v>80</v>
      </c>
      <c r="J318" t="s" s="2">
        <v>80</v>
      </c>
      <c r="K318" t="s" s="2">
        <v>902</v>
      </c>
      <c r="L318" t="s" s="2">
        <v>903</v>
      </c>
      <c r="M318" t="s" s="2">
        <v>904</v>
      </c>
      <c r="N318" s="2"/>
      <c r="O318" t="s" s="2">
        <v>906</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1096</v>
      </c>
      <c r="AG318" t="s" s="2">
        <v>78</v>
      </c>
      <c r="AH318" t="s" s="2">
        <v>88</v>
      </c>
      <c r="AI318" t="s" s="2">
        <v>80</v>
      </c>
      <c r="AJ318" t="s" s="2">
        <v>100</v>
      </c>
      <c r="AK318" t="s" s="2">
        <v>80</v>
      </c>
      <c r="AL318" t="s" s="2">
        <v>80</v>
      </c>
      <c r="AM318" t="s" s="2">
        <v>80</v>
      </c>
      <c r="AN318" t="s" s="2">
        <v>80</v>
      </c>
    </row>
    <row r="319" hidden="true">
      <c r="A319" t="s" s="2">
        <v>1097</v>
      </c>
      <c r="B319" t="s" s="2">
        <v>1097</v>
      </c>
      <c r="C319" s="2"/>
      <c r="D319" t="s" s="2">
        <v>80</v>
      </c>
      <c r="E319" s="2"/>
      <c r="F319" t="s" s="2">
        <v>78</v>
      </c>
      <c r="G319" t="s" s="2">
        <v>88</v>
      </c>
      <c r="H319" t="s" s="2">
        <v>80</v>
      </c>
      <c r="I319" t="s" s="2">
        <v>80</v>
      </c>
      <c r="J319" t="s" s="2">
        <v>80</v>
      </c>
      <c r="K319" t="s" s="2">
        <v>908</v>
      </c>
      <c r="L319" t="s" s="2">
        <v>909</v>
      </c>
      <c r="M319" t="s" s="2">
        <v>910</v>
      </c>
      <c r="N319" s="2"/>
      <c r="O319" t="s" s="2">
        <v>911</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1097</v>
      </c>
      <c r="AG319" t="s" s="2">
        <v>78</v>
      </c>
      <c r="AH319" t="s" s="2">
        <v>88</v>
      </c>
      <c r="AI319" t="s" s="2">
        <v>80</v>
      </c>
      <c r="AJ319" t="s" s="2">
        <v>100</v>
      </c>
      <c r="AK319" t="s" s="2">
        <v>80</v>
      </c>
      <c r="AL319" t="s" s="2">
        <v>80</v>
      </c>
      <c r="AM319" t="s" s="2">
        <v>80</v>
      </c>
      <c r="AN319" t="s" s="2">
        <v>80</v>
      </c>
    </row>
    <row r="320" hidden="true">
      <c r="A320" t="s" s="2">
        <v>1098</v>
      </c>
      <c r="B320" t="s" s="2">
        <v>1098</v>
      </c>
      <c r="C320" s="2"/>
      <c r="D320" t="s" s="2">
        <v>80</v>
      </c>
      <c r="E320" s="2"/>
      <c r="F320" t="s" s="2">
        <v>78</v>
      </c>
      <c r="G320" t="s" s="2">
        <v>88</v>
      </c>
      <c r="H320" t="s" s="2">
        <v>80</v>
      </c>
      <c r="I320" t="s" s="2">
        <v>80</v>
      </c>
      <c r="J320" t="s" s="2">
        <v>80</v>
      </c>
      <c r="K320" t="s" s="2">
        <v>913</v>
      </c>
      <c r="L320" t="s" s="2">
        <v>914</v>
      </c>
      <c r="M320" t="s" s="2">
        <v>915</v>
      </c>
      <c r="N320" t="s" s="2">
        <v>916</v>
      </c>
      <c r="O320" t="s" s="2">
        <v>917</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1098</v>
      </c>
      <c r="AG320" t="s" s="2">
        <v>78</v>
      </c>
      <c r="AH320" t="s" s="2">
        <v>88</v>
      </c>
      <c r="AI320" t="s" s="2">
        <v>80</v>
      </c>
      <c r="AJ320" t="s" s="2">
        <v>100</v>
      </c>
      <c r="AK320" t="s" s="2">
        <v>80</v>
      </c>
      <c r="AL320" t="s" s="2">
        <v>80</v>
      </c>
      <c r="AM320" t="s" s="2">
        <v>80</v>
      </c>
      <c r="AN320" t="s" s="2">
        <v>80</v>
      </c>
    </row>
    <row r="321" hidden="true">
      <c r="A321" t="s" s="2">
        <v>1099</v>
      </c>
      <c r="B321" t="s" s="2">
        <v>1099</v>
      </c>
      <c r="C321" s="2"/>
      <c r="D321" t="s" s="2">
        <v>80</v>
      </c>
      <c r="E321" s="2"/>
      <c r="F321" t="s" s="2">
        <v>78</v>
      </c>
      <c r="G321" t="s" s="2">
        <v>88</v>
      </c>
      <c r="H321" t="s" s="2">
        <v>80</v>
      </c>
      <c r="I321" t="s" s="2">
        <v>80</v>
      </c>
      <c r="J321" t="s" s="2">
        <v>80</v>
      </c>
      <c r="K321" t="s" s="2">
        <v>908</v>
      </c>
      <c r="L321" t="s" s="2">
        <v>919</v>
      </c>
      <c r="M321" t="s" s="2">
        <v>920</v>
      </c>
      <c r="N321" t="s" s="2">
        <v>921</v>
      </c>
      <c r="O321" t="s" s="2">
        <v>922</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1099</v>
      </c>
      <c r="AG321" t="s" s="2">
        <v>78</v>
      </c>
      <c r="AH321" t="s" s="2">
        <v>88</v>
      </c>
      <c r="AI321" t="s" s="2">
        <v>80</v>
      </c>
      <c r="AJ321" t="s" s="2">
        <v>100</v>
      </c>
      <c r="AK321" t="s" s="2">
        <v>80</v>
      </c>
      <c r="AL321" t="s" s="2">
        <v>80</v>
      </c>
      <c r="AM321" t="s" s="2">
        <v>80</v>
      </c>
      <c r="AN321" t="s" s="2">
        <v>80</v>
      </c>
    </row>
    <row r="322" hidden="true">
      <c r="A322" t="s" s="2">
        <v>1100</v>
      </c>
      <c r="B322" t="s" s="2">
        <v>1100</v>
      </c>
      <c r="C322" s="2"/>
      <c r="D322" t="s" s="2">
        <v>80</v>
      </c>
      <c r="E322" s="2"/>
      <c r="F322" t="s" s="2">
        <v>78</v>
      </c>
      <c r="G322" t="s" s="2">
        <v>88</v>
      </c>
      <c r="H322" t="s" s="2">
        <v>80</v>
      </c>
      <c r="I322" t="s" s="2">
        <v>80</v>
      </c>
      <c r="J322" t="s" s="2">
        <v>80</v>
      </c>
      <c r="K322" t="s" s="2">
        <v>226</v>
      </c>
      <c r="L322" t="s" s="2">
        <v>925</v>
      </c>
      <c r="M322" t="s" s="2">
        <v>926</v>
      </c>
      <c r="N322" t="s" s="2">
        <v>1101</v>
      </c>
      <c r="O322" t="s" s="2">
        <v>928</v>
      </c>
      <c r="P322" t="s" s="2">
        <v>80</v>
      </c>
      <c r="Q322" s="2"/>
      <c r="R322" t="s" s="2">
        <v>80</v>
      </c>
      <c r="S322" t="s" s="2">
        <v>80</v>
      </c>
      <c r="T322" t="s" s="2">
        <v>80</v>
      </c>
      <c r="U322" t="s" s="2">
        <v>80</v>
      </c>
      <c r="V322" t="s" s="2">
        <v>80</v>
      </c>
      <c r="W322" t="s" s="2">
        <v>80</v>
      </c>
      <c r="X322" t="s" s="2">
        <v>154</v>
      </c>
      <c r="Y322" t="s" s="2">
        <v>929</v>
      </c>
      <c r="Z322" t="s" s="2">
        <v>930</v>
      </c>
      <c r="AA322" t="s" s="2">
        <v>80</v>
      </c>
      <c r="AB322" t="s" s="2">
        <v>80</v>
      </c>
      <c r="AC322" t="s" s="2">
        <v>80</v>
      </c>
      <c r="AD322" t="s" s="2">
        <v>80</v>
      </c>
      <c r="AE322" t="s" s="2">
        <v>80</v>
      </c>
      <c r="AF322" t="s" s="2">
        <v>1100</v>
      </c>
      <c r="AG322" t="s" s="2">
        <v>78</v>
      </c>
      <c r="AH322" t="s" s="2">
        <v>88</v>
      </c>
      <c r="AI322" t="s" s="2">
        <v>80</v>
      </c>
      <c r="AJ322" t="s" s="2">
        <v>100</v>
      </c>
      <c r="AK322" t="s" s="2">
        <v>80</v>
      </c>
      <c r="AL322" t="s" s="2">
        <v>80</v>
      </c>
      <c r="AM322" t="s" s="2">
        <v>80</v>
      </c>
      <c r="AN322" t="s" s="2">
        <v>80</v>
      </c>
    </row>
    <row r="323" hidden="true">
      <c r="A323" t="s" s="2">
        <v>1102</v>
      </c>
      <c r="B323" t="s" s="2">
        <v>1102</v>
      </c>
      <c r="C323" s="2"/>
      <c r="D323" t="s" s="2">
        <v>80</v>
      </c>
      <c r="E323" s="2"/>
      <c r="F323" t="s" s="2">
        <v>78</v>
      </c>
      <c r="G323" t="s" s="2">
        <v>79</v>
      </c>
      <c r="H323" t="s" s="2">
        <v>80</v>
      </c>
      <c r="I323" t="s" s="2">
        <v>80</v>
      </c>
      <c r="J323" t="s" s="2">
        <v>80</v>
      </c>
      <c r="K323" t="s" s="2">
        <v>226</v>
      </c>
      <c r="L323" t="s" s="2">
        <v>932</v>
      </c>
      <c r="M323" t="s" s="2">
        <v>933</v>
      </c>
      <c r="N323" s="2"/>
      <c r="O323" t="s" s="2">
        <v>928</v>
      </c>
      <c r="P323" t="s" s="2">
        <v>80</v>
      </c>
      <c r="Q323" s="2"/>
      <c r="R323" t="s" s="2">
        <v>80</v>
      </c>
      <c r="S323" t="s" s="2">
        <v>80</v>
      </c>
      <c r="T323" t="s" s="2">
        <v>80</v>
      </c>
      <c r="U323" t="s" s="2">
        <v>80</v>
      </c>
      <c r="V323" t="s" s="2">
        <v>80</v>
      </c>
      <c r="W323" t="s" s="2">
        <v>80</v>
      </c>
      <c r="X323" t="s" s="2">
        <v>154</v>
      </c>
      <c r="Y323" t="s" s="2">
        <v>934</v>
      </c>
      <c r="Z323" t="s" s="2">
        <v>935</v>
      </c>
      <c r="AA323" t="s" s="2">
        <v>80</v>
      </c>
      <c r="AB323" t="s" s="2">
        <v>80</v>
      </c>
      <c r="AC323" t="s" s="2">
        <v>80</v>
      </c>
      <c r="AD323" t="s" s="2">
        <v>80</v>
      </c>
      <c r="AE323" t="s" s="2">
        <v>80</v>
      </c>
      <c r="AF323" t="s" s="2">
        <v>1102</v>
      </c>
      <c r="AG323" t="s" s="2">
        <v>78</v>
      </c>
      <c r="AH323" t="s" s="2">
        <v>79</v>
      </c>
      <c r="AI323" t="s" s="2">
        <v>80</v>
      </c>
      <c r="AJ323" t="s" s="2">
        <v>100</v>
      </c>
      <c r="AK323" t="s" s="2">
        <v>80</v>
      </c>
      <c r="AL323" t="s" s="2">
        <v>80</v>
      </c>
      <c r="AM323" t="s" s="2">
        <v>80</v>
      </c>
      <c r="AN323" t="s" s="2">
        <v>80</v>
      </c>
    </row>
    <row r="324" hidden="true">
      <c r="A324" t="s" s="2">
        <v>1103</v>
      </c>
      <c r="B324" t="s" s="2">
        <v>1103</v>
      </c>
      <c r="C324" s="2"/>
      <c r="D324" t="s" s="2">
        <v>80</v>
      </c>
      <c r="E324" s="2"/>
      <c r="F324" t="s" s="2">
        <v>78</v>
      </c>
      <c r="G324" t="s" s="2">
        <v>79</v>
      </c>
      <c r="H324" t="s" s="2">
        <v>80</v>
      </c>
      <c r="I324" t="s" s="2">
        <v>80</v>
      </c>
      <c r="J324" t="s" s="2">
        <v>80</v>
      </c>
      <c r="K324" t="s" s="2">
        <v>494</v>
      </c>
      <c r="L324" t="s" s="2">
        <v>942</v>
      </c>
      <c r="M324" t="s" s="2">
        <v>943</v>
      </c>
      <c r="N324" s="2"/>
      <c r="O324" t="s" s="2">
        <v>945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1103</v>
      </c>
      <c r="AG324" t="s" s="2">
        <v>78</v>
      </c>
      <c r="AH324" t="s" s="2">
        <v>79</v>
      </c>
      <c r="AI324" t="s" s="2">
        <v>80</v>
      </c>
      <c r="AJ324" t="s" s="2">
        <v>100</v>
      </c>
      <c r="AK324" t="s" s="2">
        <v>80</v>
      </c>
      <c r="AL324" t="s" s="2">
        <v>80</v>
      </c>
      <c r="AM324" t="s" s="2">
        <v>80</v>
      </c>
      <c r="AN324" t="s" s="2">
        <v>80</v>
      </c>
    </row>
    <row r="325" hidden="true">
      <c r="A325" t="s" s="2">
        <v>1104</v>
      </c>
      <c r="B325" t="s" s="2">
        <v>1104</v>
      </c>
      <c r="C325" s="2"/>
      <c r="D325" t="s" s="2">
        <v>80</v>
      </c>
      <c r="E325" s="2"/>
      <c r="F325" t="s" s="2">
        <v>78</v>
      </c>
      <c r="G325" t="s" s="2">
        <v>79</v>
      </c>
      <c r="H325" t="s" s="2">
        <v>80</v>
      </c>
      <c r="I325" t="s" s="2">
        <v>80</v>
      </c>
      <c r="J325" t="s" s="2">
        <v>80</v>
      </c>
      <c r="K325" t="s" s="2">
        <v>81</v>
      </c>
      <c r="L325" t="s" s="2">
        <v>1105</v>
      </c>
      <c r="M325" t="s" s="2">
        <v>1046</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1104</v>
      </c>
      <c r="AG325" t="s" s="2">
        <v>78</v>
      </c>
      <c r="AH325" t="s" s="2">
        <v>79</v>
      </c>
      <c r="AI325" t="s" s="2">
        <v>80</v>
      </c>
      <c r="AJ325" t="s" s="2">
        <v>100</v>
      </c>
      <c r="AK325" t="s" s="2">
        <v>80</v>
      </c>
      <c r="AL325" t="s" s="2">
        <v>80</v>
      </c>
      <c r="AM325" t="s" s="2">
        <v>80</v>
      </c>
      <c r="AN325" t="s" s="2">
        <v>80</v>
      </c>
    </row>
    <row r="326" hidden="true">
      <c r="A326" t="s" s="2">
        <v>1106</v>
      </c>
      <c r="B326" t="s" s="2">
        <v>1106</v>
      </c>
      <c r="C326" s="2"/>
      <c r="D326" t="s" s="2">
        <v>80</v>
      </c>
      <c r="E326" s="2"/>
      <c r="F326" t="s" s="2">
        <v>78</v>
      </c>
      <c r="G326" t="s" s="2">
        <v>79</v>
      </c>
      <c r="H326" t="s" s="2">
        <v>80</v>
      </c>
      <c r="I326" t="s" s="2">
        <v>80</v>
      </c>
      <c r="J326" t="s" s="2">
        <v>80</v>
      </c>
      <c r="K326" t="s" s="2">
        <v>383</v>
      </c>
      <c r="L326" t="s" s="2">
        <v>1068</v>
      </c>
      <c r="M326" t="s" s="2">
        <v>1107</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1106</v>
      </c>
      <c r="AG326" t="s" s="2">
        <v>78</v>
      </c>
      <c r="AH326" t="s" s="2">
        <v>79</v>
      </c>
      <c r="AI326" t="s" s="2">
        <v>80</v>
      </c>
      <c r="AJ326" t="s" s="2">
        <v>100</v>
      </c>
      <c r="AK326" t="s" s="2">
        <v>80</v>
      </c>
      <c r="AL326" t="s" s="2">
        <v>80</v>
      </c>
      <c r="AM326" t="s" s="2">
        <v>80</v>
      </c>
      <c r="AN326" t="s" s="2">
        <v>80</v>
      </c>
    </row>
    <row r="327" hidden="true">
      <c r="A327" t="s" s="2">
        <v>1108</v>
      </c>
      <c r="B327" t="s" s="2">
        <v>1108</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1109</v>
      </c>
      <c r="B328" t="s" s="2">
        <v>1109</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1110</v>
      </c>
      <c r="B329" t="s" s="2">
        <v>1110</v>
      </c>
      <c r="C329" s="2"/>
      <c r="D329" t="s" s="2">
        <v>391</v>
      </c>
      <c r="E329" s="2"/>
      <c r="F329" t="s" s="2">
        <v>78</v>
      </c>
      <c r="G329" t="s" s="2">
        <v>79</v>
      </c>
      <c r="H329" t="s" s="2">
        <v>80</v>
      </c>
      <c r="I329" t="s" s="2">
        <v>89</v>
      </c>
      <c r="J329" t="s" s="2">
        <v>89</v>
      </c>
      <c r="K329" t="s" s="2">
        <v>109</v>
      </c>
      <c r="L329" t="s" s="2">
        <v>392</v>
      </c>
      <c r="M329" t="s" s="2">
        <v>393</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394</v>
      </c>
      <c r="AG329" t="s" s="2">
        <v>78</v>
      </c>
      <c r="AH329" t="s" s="2">
        <v>79</v>
      </c>
      <c r="AI329" t="s" s="2">
        <v>80</v>
      </c>
      <c r="AJ329" t="s" s="2">
        <v>117</v>
      </c>
      <c r="AK329" t="s" s="2">
        <v>80</v>
      </c>
      <c r="AL329" t="s" s="2">
        <v>80</v>
      </c>
      <c r="AM329" t="s" s="2">
        <v>80</v>
      </c>
      <c r="AN329" t="s" s="2">
        <v>187</v>
      </c>
    </row>
    <row r="330" hidden="true">
      <c r="A330" t="s" s="2">
        <v>1111</v>
      </c>
      <c r="B330" t="s" s="2">
        <v>1111</v>
      </c>
      <c r="C330" s="2"/>
      <c r="D330" t="s" s="2">
        <v>871</v>
      </c>
      <c r="E330" s="2"/>
      <c r="F330" t="s" s="2">
        <v>88</v>
      </c>
      <c r="G330" t="s" s="2">
        <v>88</v>
      </c>
      <c r="H330" t="s" s="2">
        <v>80</v>
      </c>
      <c r="I330" t="s" s="2">
        <v>80</v>
      </c>
      <c r="J330" t="s" s="2">
        <v>80</v>
      </c>
      <c r="K330" t="s" s="2">
        <v>226</v>
      </c>
      <c r="L330" t="s" s="2">
        <v>872</v>
      </c>
      <c r="M330" t="s" s="2">
        <v>873</v>
      </c>
      <c r="N330" t="s" s="2">
        <v>1029</v>
      </c>
      <c r="O330" t="s" s="2">
        <v>875</v>
      </c>
      <c r="P330" t="s" s="2">
        <v>80</v>
      </c>
      <c r="Q330" s="2"/>
      <c r="R330" t="s" s="2">
        <v>80</v>
      </c>
      <c r="S330" t="s" s="2">
        <v>80</v>
      </c>
      <c r="T330" t="s" s="2">
        <v>80</v>
      </c>
      <c r="U330" t="s" s="2">
        <v>80</v>
      </c>
      <c r="V330" t="s" s="2">
        <v>80</v>
      </c>
      <c r="W330" t="s" s="2">
        <v>80</v>
      </c>
      <c r="X330" t="s" s="2">
        <v>154</v>
      </c>
      <c r="Y330" t="s" s="2">
        <v>1030</v>
      </c>
      <c r="Z330" t="s" s="2">
        <v>1031</v>
      </c>
      <c r="AA330" t="s" s="2">
        <v>80</v>
      </c>
      <c r="AB330" t="s" s="2">
        <v>80</v>
      </c>
      <c r="AC330" t="s" s="2">
        <v>80</v>
      </c>
      <c r="AD330" t="s" s="2">
        <v>80</v>
      </c>
      <c r="AE330" t="s" s="2">
        <v>80</v>
      </c>
      <c r="AF330" t="s" s="2">
        <v>1111</v>
      </c>
      <c r="AG330" t="s" s="2">
        <v>88</v>
      </c>
      <c r="AH330" t="s" s="2">
        <v>88</v>
      </c>
      <c r="AI330" t="s" s="2">
        <v>80</v>
      </c>
      <c r="AJ330" t="s" s="2">
        <v>100</v>
      </c>
      <c r="AK330" t="s" s="2">
        <v>80</v>
      </c>
      <c r="AL330" t="s" s="2">
        <v>80</v>
      </c>
      <c r="AM330" t="s" s="2">
        <v>80</v>
      </c>
      <c r="AN330" t="s" s="2">
        <v>80</v>
      </c>
    </row>
    <row r="331" hidden="true">
      <c r="A331" t="s" s="2">
        <v>1112</v>
      </c>
      <c r="B331" t="s" s="2">
        <v>1112</v>
      </c>
      <c r="C331" s="2"/>
      <c r="D331" t="s" s="2">
        <v>80</v>
      </c>
      <c r="E331" s="2"/>
      <c r="F331" t="s" s="2">
        <v>78</v>
      </c>
      <c r="G331" t="s" s="2">
        <v>79</v>
      </c>
      <c r="H331" t="s" s="2">
        <v>80</v>
      </c>
      <c r="I331" t="s" s="2">
        <v>80</v>
      </c>
      <c r="J331" t="s" s="2">
        <v>80</v>
      </c>
      <c r="K331" t="s" s="2">
        <v>226</v>
      </c>
      <c r="L331" t="s" s="2">
        <v>1033</v>
      </c>
      <c r="M331" t="s" s="2">
        <v>879</v>
      </c>
      <c r="N331" t="s" s="2">
        <v>1034</v>
      </c>
      <c r="O331" t="s" s="2">
        <v>881</v>
      </c>
      <c r="P331" t="s" s="2">
        <v>80</v>
      </c>
      <c r="Q331" s="2"/>
      <c r="R331" t="s" s="2">
        <v>80</v>
      </c>
      <c r="S331" t="s" s="2">
        <v>80</v>
      </c>
      <c r="T331" t="s" s="2">
        <v>80</v>
      </c>
      <c r="U331" t="s" s="2">
        <v>80</v>
      </c>
      <c r="V331" t="s" s="2">
        <v>80</v>
      </c>
      <c r="W331" t="s" s="2">
        <v>80</v>
      </c>
      <c r="X331" t="s" s="2">
        <v>154</v>
      </c>
      <c r="Y331" t="s" s="2">
        <v>1035</v>
      </c>
      <c r="Z331" t="s" s="2">
        <v>1036</v>
      </c>
      <c r="AA331" t="s" s="2">
        <v>80</v>
      </c>
      <c r="AB331" t="s" s="2">
        <v>80</v>
      </c>
      <c r="AC331" t="s" s="2">
        <v>80</v>
      </c>
      <c r="AD331" t="s" s="2">
        <v>80</v>
      </c>
      <c r="AE331" t="s" s="2">
        <v>80</v>
      </c>
      <c r="AF331" t="s" s="2">
        <v>1112</v>
      </c>
      <c r="AG331" t="s" s="2">
        <v>78</v>
      </c>
      <c r="AH331" t="s" s="2">
        <v>79</v>
      </c>
      <c r="AI331" t="s" s="2">
        <v>80</v>
      </c>
      <c r="AJ331" t="s" s="2">
        <v>100</v>
      </c>
      <c r="AK331" t="s" s="2">
        <v>80</v>
      </c>
      <c r="AL331" t="s" s="2">
        <v>80</v>
      </c>
      <c r="AM331" t="s" s="2">
        <v>80</v>
      </c>
      <c r="AN331" t="s" s="2">
        <v>80</v>
      </c>
    </row>
    <row r="332" hidden="true">
      <c r="A332" t="s" s="2">
        <v>1113</v>
      </c>
      <c r="B332" t="s" s="2">
        <v>1113</v>
      </c>
      <c r="C332" s="2"/>
      <c r="D332" t="s" s="2">
        <v>80</v>
      </c>
      <c r="E332" s="2"/>
      <c r="F332" t="s" s="2">
        <v>78</v>
      </c>
      <c r="G332" t="s" s="2">
        <v>88</v>
      </c>
      <c r="H332" t="s" s="2">
        <v>80</v>
      </c>
      <c r="I332" t="s" s="2">
        <v>80</v>
      </c>
      <c r="J332" t="s" s="2">
        <v>80</v>
      </c>
      <c r="K332" t="s" s="2">
        <v>902</v>
      </c>
      <c r="L332" t="s" s="2">
        <v>903</v>
      </c>
      <c r="M332" t="s" s="2">
        <v>904</v>
      </c>
      <c r="N332" s="2"/>
      <c r="O332" t="s" s="2">
        <v>906</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1113</v>
      </c>
      <c r="AG332" t="s" s="2">
        <v>78</v>
      </c>
      <c r="AH332" t="s" s="2">
        <v>88</v>
      </c>
      <c r="AI332" t="s" s="2">
        <v>80</v>
      </c>
      <c r="AJ332" t="s" s="2">
        <v>100</v>
      </c>
      <c r="AK332" t="s" s="2">
        <v>80</v>
      </c>
      <c r="AL332" t="s" s="2">
        <v>80</v>
      </c>
      <c r="AM332" t="s" s="2">
        <v>80</v>
      </c>
      <c r="AN332" t="s" s="2">
        <v>80</v>
      </c>
    </row>
    <row r="333" hidden="true">
      <c r="A333" t="s" s="2">
        <v>1114</v>
      </c>
      <c r="B333" t="s" s="2">
        <v>1114</v>
      </c>
      <c r="C333" s="2"/>
      <c r="D333" t="s" s="2">
        <v>80</v>
      </c>
      <c r="E333" s="2"/>
      <c r="F333" t="s" s="2">
        <v>78</v>
      </c>
      <c r="G333" t="s" s="2">
        <v>88</v>
      </c>
      <c r="H333" t="s" s="2">
        <v>80</v>
      </c>
      <c r="I333" t="s" s="2">
        <v>80</v>
      </c>
      <c r="J333" t="s" s="2">
        <v>80</v>
      </c>
      <c r="K333" t="s" s="2">
        <v>908</v>
      </c>
      <c r="L333" t="s" s="2">
        <v>909</v>
      </c>
      <c r="M333" t="s" s="2">
        <v>910</v>
      </c>
      <c r="N333" s="2"/>
      <c r="O333" t="s" s="2">
        <v>911</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1114</v>
      </c>
      <c r="AG333" t="s" s="2">
        <v>78</v>
      </c>
      <c r="AH333" t="s" s="2">
        <v>88</v>
      </c>
      <c r="AI333" t="s" s="2">
        <v>80</v>
      </c>
      <c r="AJ333" t="s" s="2">
        <v>100</v>
      </c>
      <c r="AK333" t="s" s="2">
        <v>80</v>
      </c>
      <c r="AL333" t="s" s="2">
        <v>80</v>
      </c>
      <c r="AM333" t="s" s="2">
        <v>80</v>
      </c>
      <c r="AN333" t="s" s="2">
        <v>80</v>
      </c>
    </row>
    <row r="334" hidden="true">
      <c r="A334" t="s" s="2">
        <v>1115</v>
      </c>
      <c r="B334" t="s" s="2">
        <v>1115</v>
      </c>
      <c r="C334" s="2"/>
      <c r="D334" t="s" s="2">
        <v>80</v>
      </c>
      <c r="E334" s="2"/>
      <c r="F334" t="s" s="2">
        <v>78</v>
      </c>
      <c r="G334" t="s" s="2">
        <v>88</v>
      </c>
      <c r="H334" t="s" s="2">
        <v>80</v>
      </c>
      <c r="I334" t="s" s="2">
        <v>80</v>
      </c>
      <c r="J334" t="s" s="2">
        <v>80</v>
      </c>
      <c r="K334" t="s" s="2">
        <v>913</v>
      </c>
      <c r="L334" t="s" s="2">
        <v>914</v>
      </c>
      <c r="M334" t="s" s="2">
        <v>915</v>
      </c>
      <c r="N334" t="s" s="2">
        <v>916</v>
      </c>
      <c r="O334" t="s" s="2">
        <v>917</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1115</v>
      </c>
      <c r="AG334" t="s" s="2">
        <v>78</v>
      </c>
      <c r="AH334" t="s" s="2">
        <v>88</v>
      </c>
      <c r="AI334" t="s" s="2">
        <v>80</v>
      </c>
      <c r="AJ334" t="s" s="2">
        <v>100</v>
      </c>
      <c r="AK334" t="s" s="2">
        <v>80</v>
      </c>
      <c r="AL334" t="s" s="2">
        <v>80</v>
      </c>
      <c r="AM334" t="s" s="2">
        <v>80</v>
      </c>
      <c r="AN334" t="s" s="2">
        <v>80</v>
      </c>
    </row>
    <row r="335" hidden="true">
      <c r="A335" t="s" s="2">
        <v>1116</v>
      </c>
      <c r="B335" t="s" s="2">
        <v>1116</v>
      </c>
      <c r="C335" s="2"/>
      <c r="D335" t="s" s="2">
        <v>80</v>
      </c>
      <c r="E335" s="2"/>
      <c r="F335" t="s" s="2">
        <v>78</v>
      </c>
      <c r="G335" t="s" s="2">
        <v>88</v>
      </c>
      <c r="H335" t="s" s="2">
        <v>80</v>
      </c>
      <c r="I335" t="s" s="2">
        <v>80</v>
      </c>
      <c r="J335" t="s" s="2">
        <v>80</v>
      </c>
      <c r="K335" t="s" s="2">
        <v>908</v>
      </c>
      <c r="L335" t="s" s="2">
        <v>919</v>
      </c>
      <c r="M335" t="s" s="2">
        <v>920</v>
      </c>
      <c r="N335" t="s" s="2">
        <v>921</v>
      </c>
      <c r="O335" t="s" s="2">
        <v>922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1116</v>
      </c>
      <c r="AG335" t="s" s="2">
        <v>78</v>
      </c>
      <c r="AH335" t="s" s="2">
        <v>88</v>
      </c>
      <c r="AI335" t="s" s="2">
        <v>80</v>
      </c>
      <c r="AJ335" t="s" s="2">
        <v>100</v>
      </c>
      <c r="AK335" t="s" s="2">
        <v>80</v>
      </c>
      <c r="AL335" t="s" s="2">
        <v>80</v>
      </c>
      <c r="AM335" t="s" s="2">
        <v>80</v>
      </c>
      <c r="AN335" t="s" s="2">
        <v>80</v>
      </c>
    </row>
    <row r="336" hidden="true">
      <c r="A336" t="s" s="2">
        <v>1117</v>
      </c>
      <c r="B336" t="s" s="2">
        <v>1117</v>
      </c>
      <c r="C336" s="2"/>
      <c r="D336" t="s" s="2">
        <v>80</v>
      </c>
      <c r="E336" s="2"/>
      <c r="F336" t="s" s="2">
        <v>78</v>
      </c>
      <c r="G336" t="s" s="2">
        <v>79</v>
      </c>
      <c r="H336" t="s" s="2">
        <v>80</v>
      </c>
      <c r="I336" t="s" s="2">
        <v>80</v>
      </c>
      <c r="J336" t="s" s="2">
        <v>80</v>
      </c>
      <c r="K336" t="s" s="2">
        <v>494</v>
      </c>
      <c r="L336" t="s" s="2">
        <v>942</v>
      </c>
      <c r="M336" t="s" s="2">
        <v>943</v>
      </c>
      <c r="N336" s="2"/>
      <c r="O336" t="s" s="2">
        <v>945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1117</v>
      </c>
      <c r="AG336" t="s" s="2">
        <v>78</v>
      </c>
      <c r="AH336" t="s" s="2">
        <v>79</v>
      </c>
      <c r="AI336" t="s" s="2">
        <v>80</v>
      </c>
      <c r="AJ336" t="s" s="2">
        <v>100</v>
      </c>
      <c r="AK336" t="s" s="2">
        <v>80</v>
      </c>
      <c r="AL336" t="s" s="2">
        <v>80</v>
      </c>
      <c r="AM336" t="s" s="2">
        <v>80</v>
      </c>
      <c r="AN336" t="s" s="2">
        <v>80</v>
      </c>
    </row>
    <row r="337" hidden="true">
      <c r="A337" t="s" s="2">
        <v>1118</v>
      </c>
      <c r="B337" t="s" s="2">
        <v>1118</v>
      </c>
      <c r="C337" s="2"/>
      <c r="D337" t="s" s="2">
        <v>80</v>
      </c>
      <c r="E337" s="2"/>
      <c r="F337" t="s" s="2">
        <v>78</v>
      </c>
      <c r="G337" t="s" s="2">
        <v>79</v>
      </c>
      <c r="H337" t="s" s="2">
        <v>80</v>
      </c>
      <c r="I337" t="s" s="2">
        <v>80</v>
      </c>
      <c r="J337" t="s" s="2">
        <v>80</v>
      </c>
      <c r="K337" t="s" s="2">
        <v>81</v>
      </c>
      <c r="L337" t="s" s="2">
        <v>1105</v>
      </c>
      <c r="M337" t="s" s="2">
        <v>1046</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1118</v>
      </c>
      <c r="AG337" t="s" s="2">
        <v>78</v>
      </c>
      <c r="AH337" t="s" s="2">
        <v>79</v>
      </c>
      <c r="AI337" t="s" s="2">
        <v>80</v>
      </c>
      <c r="AJ337" t="s" s="2">
        <v>100</v>
      </c>
      <c r="AK337" t="s" s="2">
        <v>80</v>
      </c>
      <c r="AL337" t="s" s="2">
        <v>80</v>
      </c>
      <c r="AM337" t="s" s="2">
        <v>80</v>
      </c>
      <c r="AN337" t="s" s="2">
        <v>80</v>
      </c>
    </row>
    <row r="338" hidden="true">
      <c r="A338" t="s" s="2">
        <v>1119</v>
      </c>
      <c r="B338" t="s" s="2">
        <v>1119</v>
      </c>
      <c r="C338" s="2"/>
      <c r="D338" t="s" s="2">
        <v>80</v>
      </c>
      <c r="E338" s="2"/>
      <c r="F338" t="s" s="2">
        <v>78</v>
      </c>
      <c r="G338" t="s" s="2">
        <v>79</v>
      </c>
      <c r="H338" t="s" s="2">
        <v>80</v>
      </c>
      <c r="I338" t="s" s="2">
        <v>80</v>
      </c>
      <c r="J338" t="s" s="2">
        <v>80</v>
      </c>
      <c r="K338" t="s" s="2">
        <v>383</v>
      </c>
      <c r="L338" t="s" s="2">
        <v>1068</v>
      </c>
      <c r="M338" t="s" s="2">
        <v>1120</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1119</v>
      </c>
      <c r="AG338" t="s" s="2">
        <v>78</v>
      </c>
      <c r="AH338" t="s" s="2">
        <v>79</v>
      </c>
      <c r="AI338" t="s" s="2">
        <v>80</v>
      </c>
      <c r="AJ338" t="s" s="2">
        <v>100</v>
      </c>
      <c r="AK338" t="s" s="2">
        <v>80</v>
      </c>
      <c r="AL338" t="s" s="2">
        <v>80</v>
      </c>
      <c r="AM338" t="s" s="2">
        <v>80</v>
      </c>
      <c r="AN338" t="s" s="2">
        <v>80</v>
      </c>
    </row>
    <row r="339" hidden="true">
      <c r="A339" t="s" s="2">
        <v>1121</v>
      </c>
      <c r="B339" t="s" s="2">
        <v>1121</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1122</v>
      </c>
      <c r="B340" t="s" s="2">
        <v>1122</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1123</v>
      </c>
      <c r="B341" t="s" s="2">
        <v>1123</v>
      </c>
      <c r="C341" s="2"/>
      <c r="D341" t="s" s="2">
        <v>391</v>
      </c>
      <c r="E341" s="2"/>
      <c r="F341" t="s" s="2">
        <v>78</v>
      </c>
      <c r="G341" t="s" s="2">
        <v>79</v>
      </c>
      <c r="H341" t="s" s="2">
        <v>80</v>
      </c>
      <c r="I341" t="s" s="2">
        <v>89</v>
      </c>
      <c r="J341" t="s" s="2">
        <v>89</v>
      </c>
      <c r="K341" t="s" s="2">
        <v>109</v>
      </c>
      <c r="L341" t="s" s="2">
        <v>392</v>
      </c>
      <c r="M341" t="s" s="2">
        <v>393</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394</v>
      </c>
      <c r="AG341" t="s" s="2">
        <v>78</v>
      </c>
      <c r="AH341" t="s" s="2">
        <v>79</v>
      </c>
      <c r="AI341" t="s" s="2">
        <v>80</v>
      </c>
      <c r="AJ341" t="s" s="2">
        <v>117</v>
      </c>
      <c r="AK341" t="s" s="2">
        <v>80</v>
      </c>
      <c r="AL341" t="s" s="2">
        <v>80</v>
      </c>
      <c r="AM341" t="s" s="2">
        <v>80</v>
      </c>
      <c r="AN341" t="s" s="2">
        <v>187</v>
      </c>
    </row>
    <row r="342" hidden="true">
      <c r="A342" t="s" s="2">
        <v>1124</v>
      </c>
      <c r="B342" t="s" s="2">
        <v>1124</v>
      </c>
      <c r="C342" s="2"/>
      <c r="D342" t="s" s="2">
        <v>871</v>
      </c>
      <c r="E342" s="2"/>
      <c r="F342" t="s" s="2">
        <v>88</v>
      </c>
      <c r="G342" t="s" s="2">
        <v>88</v>
      </c>
      <c r="H342" t="s" s="2">
        <v>80</v>
      </c>
      <c r="I342" t="s" s="2">
        <v>80</v>
      </c>
      <c r="J342" t="s" s="2">
        <v>80</v>
      </c>
      <c r="K342" t="s" s="2">
        <v>226</v>
      </c>
      <c r="L342" t="s" s="2">
        <v>872</v>
      </c>
      <c r="M342" t="s" s="2">
        <v>873</v>
      </c>
      <c r="N342" t="s" s="2">
        <v>1029</v>
      </c>
      <c r="O342" t="s" s="2">
        <v>875</v>
      </c>
      <c r="P342" t="s" s="2">
        <v>80</v>
      </c>
      <c r="Q342" s="2"/>
      <c r="R342" t="s" s="2">
        <v>80</v>
      </c>
      <c r="S342" t="s" s="2">
        <v>80</v>
      </c>
      <c r="T342" t="s" s="2">
        <v>80</v>
      </c>
      <c r="U342" t="s" s="2">
        <v>80</v>
      </c>
      <c r="V342" t="s" s="2">
        <v>80</v>
      </c>
      <c r="W342" t="s" s="2">
        <v>80</v>
      </c>
      <c r="X342" t="s" s="2">
        <v>154</v>
      </c>
      <c r="Y342" t="s" s="2">
        <v>1030</v>
      </c>
      <c r="Z342" t="s" s="2">
        <v>1031</v>
      </c>
      <c r="AA342" t="s" s="2">
        <v>80</v>
      </c>
      <c r="AB342" t="s" s="2">
        <v>80</v>
      </c>
      <c r="AC342" t="s" s="2">
        <v>80</v>
      </c>
      <c r="AD342" t="s" s="2">
        <v>80</v>
      </c>
      <c r="AE342" t="s" s="2">
        <v>80</v>
      </c>
      <c r="AF342" t="s" s="2">
        <v>1124</v>
      </c>
      <c r="AG342" t="s" s="2">
        <v>88</v>
      </c>
      <c r="AH342" t="s" s="2">
        <v>88</v>
      </c>
      <c r="AI342" t="s" s="2">
        <v>80</v>
      </c>
      <c r="AJ342" t="s" s="2">
        <v>100</v>
      </c>
      <c r="AK342" t="s" s="2">
        <v>80</v>
      </c>
      <c r="AL342" t="s" s="2">
        <v>80</v>
      </c>
      <c r="AM342" t="s" s="2">
        <v>80</v>
      </c>
      <c r="AN342" t="s" s="2">
        <v>80</v>
      </c>
    </row>
    <row r="343" hidden="true">
      <c r="A343" t="s" s="2">
        <v>1125</v>
      </c>
      <c r="B343" t="s" s="2">
        <v>1125</v>
      </c>
      <c r="C343" s="2"/>
      <c r="D343" t="s" s="2">
        <v>80</v>
      </c>
      <c r="E343" s="2"/>
      <c r="F343" t="s" s="2">
        <v>78</v>
      </c>
      <c r="G343" t="s" s="2">
        <v>79</v>
      </c>
      <c r="H343" t="s" s="2">
        <v>80</v>
      </c>
      <c r="I343" t="s" s="2">
        <v>80</v>
      </c>
      <c r="J343" t="s" s="2">
        <v>80</v>
      </c>
      <c r="K343" t="s" s="2">
        <v>226</v>
      </c>
      <c r="L343" t="s" s="2">
        <v>1033</v>
      </c>
      <c r="M343" t="s" s="2">
        <v>879</v>
      </c>
      <c r="N343" t="s" s="2">
        <v>1034</v>
      </c>
      <c r="O343" t="s" s="2">
        <v>881</v>
      </c>
      <c r="P343" t="s" s="2">
        <v>80</v>
      </c>
      <c r="Q343" s="2"/>
      <c r="R343" t="s" s="2">
        <v>80</v>
      </c>
      <c r="S343" t="s" s="2">
        <v>80</v>
      </c>
      <c r="T343" t="s" s="2">
        <v>80</v>
      </c>
      <c r="U343" t="s" s="2">
        <v>80</v>
      </c>
      <c r="V343" t="s" s="2">
        <v>80</v>
      </c>
      <c r="W343" t="s" s="2">
        <v>80</v>
      </c>
      <c r="X343" t="s" s="2">
        <v>154</v>
      </c>
      <c r="Y343" t="s" s="2">
        <v>1035</v>
      </c>
      <c r="Z343" t="s" s="2">
        <v>1036</v>
      </c>
      <c r="AA343" t="s" s="2">
        <v>80</v>
      </c>
      <c r="AB343" t="s" s="2">
        <v>80</v>
      </c>
      <c r="AC343" t="s" s="2">
        <v>80</v>
      </c>
      <c r="AD343" t="s" s="2">
        <v>80</v>
      </c>
      <c r="AE343" t="s" s="2">
        <v>80</v>
      </c>
      <c r="AF343" t="s" s="2">
        <v>1125</v>
      </c>
      <c r="AG343" t="s" s="2">
        <v>78</v>
      </c>
      <c r="AH343" t="s" s="2">
        <v>79</v>
      </c>
      <c r="AI343" t="s" s="2">
        <v>80</v>
      </c>
      <c r="AJ343" t="s" s="2">
        <v>100</v>
      </c>
      <c r="AK343" t="s" s="2">
        <v>80</v>
      </c>
      <c r="AL343" t="s" s="2">
        <v>80</v>
      </c>
      <c r="AM343" t="s" s="2">
        <v>80</v>
      </c>
      <c r="AN343" t="s" s="2">
        <v>80</v>
      </c>
    </row>
    <row r="344" hidden="true">
      <c r="A344" t="s" s="2">
        <v>1126</v>
      </c>
      <c r="B344" t="s" s="2">
        <v>1126</v>
      </c>
      <c r="C344" s="2"/>
      <c r="D344" t="s" s="2">
        <v>80</v>
      </c>
      <c r="E344" s="2"/>
      <c r="F344" t="s" s="2">
        <v>78</v>
      </c>
      <c r="G344" t="s" s="2">
        <v>88</v>
      </c>
      <c r="H344" t="s" s="2">
        <v>80</v>
      </c>
      <c r="I344" t="s" s="2">
        <v>80</v>
      </c>
      <c r="J344" t="s" s="2">
        <v>80</v>
      </c>
      <c r="K344" t="s" s="2">
        <v>902</v>
      </c>
      <c r="L344" t="s" s="2">
        <v>903</v>
      </c>
      <c r="M344" t="s" s="2">
        <v>904</v>
      </c>
      <c r="N344" s="2"/>
      <c r="O344" t="s" s="2">
        <v>906</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1126</v>
      </c>
      <c r="AG344" t="s" s="2">
        <v>78</v>
      </c>
      <c r="AH344" t="s" s="2">
        <v>88</v>
      </c>
      <c r="AI344" t="s" s="2">
        <v>80</v>
      </c>
      <c r="AJ344" t="s" s="2">
        <v>100</v>
      </c>
      <c r="AK344" t="s" s="2">
        <v>80</v>
      </c>
      <c r="AL344" t="s" s="2">
        <v>80</v>
      </c>
      <c r="AM344" t="s" s="2">
        <v>80</v>
      </c>
      <c r="AN344" t="s" s="2">
        <v>80</v>
      </c>
    </row>
    <row r="345" hidden="true">
      <c r="A345" t="s" s="2">
        <v>1127</v>
      </c>
      <c r="B345" t="s" s="2">
        <v>1127</v>
      </c>
      <c r="C345" s="2"/>
      <c r="D345" t="s" s="2">
        <v>80</v>
      </c>
      <c r="E345" s="2"/>
      <c r="F345" t="s" s="2">
        <v>78</v>
      </c>
      <c r="G345" t="s" s="2">
        <v>88</v>
      </c>
      <c r="H345" t="s" s="2">
        <v>80</v>
      </c>
      <c r="I345" t="s" s="2">
        <v>80</v>
      </c>
      <c r="J345" t="s" s="2">
        <v>80</v>
      </c>
      <c r="K345" t="s" s="2">
        <v>908</v>
      </c>
      <c r="L345" t="s" s="2">
        <v>909</v>
      </c>
      <c r="M345" t="s" s="2">
        <v>910</v>
      </c>
      <c r="N345" s="2"/>
      <c r="O345" t="s" s="2">
        <v>911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1127</v>
      </c>
      <c r="AG345" t="s" s="2">
        <v>78</v>
      </c>
      <c r="AH345" t="s" s="2">
        <v>88</v>
      </c>
      <c r="AI345" t="s" s="2">
        <v>80</v>
      </c>
      <c r="AJ345" t="s" s="2">
        <v>100</v>
      </c>
      <c r="AK345" t="s" s="2">
        <v>80</v>
      </c>
      <c r="AL345" t="s" s="2">
        <v>80</v>
      </c>
      <c r="AM345" t="s" s="2">
        <v>80</v>
      </c>
      <c r="AN345" t="s" s="2">
        <v>80</v>
      </c>
    </row>
    <row r="346" hidden="true">
      <c r="A346" t="s" s="2">
        <v>1128</v>
      </c>
      <c r="B346" t="s" s="2">
        <v>1128</v>
      </c>
      <c r="C346" s="2"/>
      <c r="D346" t="s" s="2">
        <v>80</v>
      </c>
      <c r="E346" s="2"/>
      <c r="F346" t="s" s="2">
        <v>78</v>
      </c>
      <c r="G346" t="s" s="2">
        <v>88</v>
      </c>
      <c r="H346" t="s" s="2">
        <v>80</v>
      </c>
      <c r="I346" t="s" s="2">
        <v>80</v>
      </c>
      <c r="J346" t="s" s="2">
        <v>80</v>
      </c>
      <c r="K346" t="s" s="2">
        <v>913</v>
      </c>
      <c r="L346" t="s" s="2">
        <v>914</v>
      </c>
      <c r="M346" t="s" s="2">
        <v>915</v>
      </c>
      <c r="N346" t="s" s="2">
        <v>916</v>
      </c>
      <c r="O346" t="s" s="2">
        <v>917</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1128</v>
      </c>
      <c r="AG346" t="s" s="2">
        <v>78</v>
      </c>
      <c r="AH346" t="s" s="2">
        <v>88</v>
      </c>
      <c r="AI346" t="s" s="2">
        <v>80</v>
      </c>
      <c r="AJ346" t="s" s="2">
        <v>100</v>
      </c>
      <c r="AK346" t="s" s="2">
        <v>80</v>
      </c>
      <c r="AL346" t="s" s="2">
        <v>80</v>
      </c>
      <c r="AM346" t="s" s="2">
        <v>80</v>
      </c>
      <c r="AN346" t="s" s="2">
        <v>80</v>
      </c>
    </row>
    <row r="347" hidden="true">
      <c r="A347" t="s" s="2">
        <v>1129</v>
      </c>
      <c r="B347" t="s" s="2">
        <v>1129</v>
      </c>
      <c r="C347" s="2"/>
      <c r="D347" t="s" s="2">
        <v>80</v>
      </c>
      <c r="E347" s="2"/>
      <c r="F347" t="s" s="2">
        <v>78</v>
      </c>
      <c r="G347" t="s" s="2">
        <v>88</v>
      </c>
      <c r="H347" t="s" s="2">
        <v>80</v>
      </c>
      <c r="I347" t="s" s="2">
        <v>80</v>
      </c>
      <c r="J347" t="s" s="2">
        <v>80</v>
      </c>
      <c r="K347" t="s" s="2">
        <v>908</v>
      </c>
      <c r="L347" t="s" s="2">
        <v>919</v>
      </c>
      <c r="M347" t="s" s="2">
        <v>920</v>
      </c>
      <c r="N347" t="s" s="2">
        <v>921</v>
      </c>
      <c r="O347" t="s" s="2">
        <v>922</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1129</v>
      </c>
      <c r="AG347" t="s" s="2">
        <v>78</v>
      </c>
      <c r="AH347" t="s" s="2">
        <v>88</v>
      </c>
      <c r="AI347" t="s" s="2">
        <v>80</v>
      </c>
      <c r="AJ347" t="s" s="2">
        <v>100</v>
      </c>
      <c r="AK347" t="s" s="2">
        <v>80</v>
      </c>
      <c r="AL347" t="s" s="2">
        <v>80</v>
      </c>
      <c r="AM347" t="s" s="2">
        <v>80</v>
      </c>
      <c r="AN347" t="s" s="2">
        <v>80</v>
      </c>
    </row>
    <row r="348" hidden="true">
      <c r="A348" t="s" s="2">
        <v>1130</v>
      </c>
      <c r="B348" t="s" s="2">
        <v>1130</v>
      </c>
      <c r="C348" s="2"/>
      <c r="D348" t="s" s="2">
        <v>80</v>
      </c>
      <c r="E348" s="2"/>
      <c r="F348" t="s" s="2">
        <v>78</v>
      </c>
      <c r="G348" t="s" s="2">
        <v>79</v>
      </c>
      <c r="H348" t="s" s="2">
        <v>80</v>
      </c>
      <c r="I348" t="s" s="2">
        <v>80</v>
      </c>
      <c r="J348" t="s" s="2">
        <v>80</v>
      </c>
      <c r="K348" t="s" s="2">
        <v>494</v>
      </c>
      <c r="L348" t="s" s="2">
        <v>942</v>
      </c>
      <c r="M348" t="s" s="2">
        <v>943</v>
      </c>
      <c r="N348" s="2"/>
      <c r="O348" t="s" s="2">
        <v>945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1130</v>
      </c>
      <c r="AG348" t="s" s="2">
        <v>78</v>
      </c>
      <c r="AH348" t="s" s="2">
        <v>79</v>
      </c>
      <c r="AI348" t="s" s="2">
        <v>80</v>
      </c>
      <c r="AJ348" t="s" s="2">
        <v>100</v>
      </c>
      <c r="AK348" t="s" s="2">
        <v>80</v>
      </c>
      <c r="AL348" t="s" s="2">
        <v>80</v>
      </c>
      <c r="AM348" t="s" s="2">
        <v>80</v>
      </c>
      <c r="AN348" t="s" s="2">
        <v>80</v>
      </c>
    </row>
    <row r="349" hidden="true">
      <c r="A349" t="s" s="2">
        <v>1131</v>
      </c>
      <c r="B349" t="s" s="2">
        <v>1131</v>
      </c>
      <c r="C349" s="2"/>
      <c r="D349" t="s" s="2">
        <v>80</v>
      </c>
      <c r="E349" s="2"/>
      <c r="F349" t="s" s="2">
        <v>78</v>
      </c>
      <c r="G349" t="s" s="2">
        <v>79</v>
      </c>
      <c r="H349" t="s" s="2">
        <v>80</v>
      </c>
      <c r="I349" t="s" s="2">
        <v>80</v>
      </c>
      <c r="J349" t="s" s="2">
        <v>80</v>
      </c>
      <c r="K349" t="s" s="2">
        <v>81</v>
      </c>
      <c r="L349" t="s" s="2">
        <v>1105</v>
      </c>
      <c r="M349" t="s" s="2">
        <v>1046</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1131</v>
      </c>
      <c r="AG349" t="s" s="2">
        <v>78</v>
      </c>
      <c r="AH349" t="s" s="2">
        <v>79</v>
      </c>
      <c r="AI349" t="s" s="2">
        <v>80</v>
      </c>
      <c r="AJ349" t="s" s="2">
        <v>100</v>
      </c>
      <c r="AK349" t="s" s="2">
        <v>80</v>
      </c>
      <c r="AL349" t="s" s="2">
        <v>80</v>
      </c>
      <c r="AM349" t="s" s="2">
        <v>80</v>
      </c>
      <c r="AN349" t="s" s="2">
        <v>80</v>
      </c>
    </row>
    <row r="350" hidden="true">
      <c r="A350" t="s" s="2">
        <v>1132</v>
      </c>
      <c r="B350" t="s" s="2">
        <v>1132</v>
      </c>
      <c r="C350" s="2"/>
      <c r="D350" t="s" s="2">
        <v>80</v>
      </c>
      <c r="E350" s="2"/>
      <c r="F350" t="s" s="2">
        <v>88</v>
      </c>
      <c r="G350" t="s" s="2">
        <v>79</v>
      </c>
      <c r="H350" t="s" s="2">
        <v>89</v>
      </c>
      <c r="I350" t="s" s="2">
        <v>80</v>
      </c>
      <c r="J350" t="s" s="2">
        <v>80</v>
      </c>
      <c r="K350" t="s" s="2">
        <v>383</v>
      </c>
      <c r="L350" t="s" s="2">
        <v>1133</v>
      </c>
      <c r="M350" t="s" s="2">
        <v>1134</v>
      </c>
      <c r="N350" s="2"/>
      <c r="O350" t="s" s="2">
        <v>1135</v>
      </c>
      <c r="P350" t="s" s="2">
        <v>80</v>
      </c>
      <c r="Q350" s="2"/>
      <c r="R350" t="s" s="2">
        <v>80</v>
      </c>
      <c r="S350" t="s" s="2">
        <v>80</v>
      </c>
      <c r="T350" t="s" s="2">
        <v>80</v>
      </c>
      <c r="U350" t="s" s="2">
        <v>80</v>
      </c>
      <c r="V350" t="s" s="2">
        <v>80</v>
      </c>
      <c r="W350" t="s" s="2">
        <v>80</v>
      </c>
      <c r="X350" t="s" s="2">
        <v>80</v>
      </c>
      <c r="Y350" t="s" s="2">
        <v>80</v>
      </c>
      <c r="Z350" t="s" s="2">
        <v>80</v>
      </c>
      <c r="AA350" t="s" s="2">
        <v>80</v>
      </c>
      <c r="AB350" t="s" s="2">
        <v>529</v>
      </c>
      <c r="AC350" t="s" s="2">
        <v>203</v>
      </c>
      <c r="AD350" t="s" s="2">
        <v>80</v>
      </c>
      <c r="AE350" t="s" s="2">
        <v>115</v>
      </c>
      <c r="AF350" t="s" s="2">
        <v>1132</v>
      </c>
      <c r="AG350" t="s" s="2">
        <v>78</v>
      </c>
      <c r="AH350" t="s" s="2">
        <v>79</v>
      </c>
      <c r="AI350" t="s" s="2">
        <v>80</v>
      </c>
      <c r="AJ350" t="s" s="2">
        <v>100</v>
      </c>
      <c r="AK350" t="s" s="2">
        <v>80</v>
      </c>
      <c r="AL350" t="s" s="2">
        <v>80</v>
      </c>
      <c r="AM350" t="s" s="2">
        <v>80</v>
      </c>
      <c r="AN350" t="s" s="2">
        <v>80</v>
      </c>
    </row>
    <row r="351" hidden="true">
      <c r="A351" t="s" s="2">
        <v>1136</v>
      </c>
      <c r="B351" t="s" s="2">
        <v>1136</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1137</v>
      </c>
      <c r="B352" t="s" s="2">
        <v>1137</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1138</v>
      </c>
      <c r="B353" t="s" s="2">
        <v>1138</v>
      </c>
      <c r="C353" s="2"/>
      <c r="D353" t="s" s="2">
        <v>391</v>
      </c>
      <c r="E353" s="2"/>
      <c r="F353" t="s" s="2">
        <v>78</v>
      </c>
      <c r="G353" t="s" s="2">
        <v>79</v>
      </c>
      <c r="H353" t="s" s="2">
        <v>80</v>
      </c>
      <c r="I353" t="s" s="2">
        <v>89</v>
      </c>
      <c r="J353" t="s" s="2">
        <v>89</v>
      </c>
      <c r="K353" t="s" s="2">
        <v>109</v>
      </c>
      <c r="L353" t="s" s="2">
        <v>392</v>
      </c>
      <c r="M353" t="s" s="2">
        <v>393</v>
      </c>
      <c r="N353" t="s" s="2">
        <v>112</v>
      </c>
      <c r="O353" t="s" s="2">
        <v>1139</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1140</v>
      </c>
      <c r="B354" t="s" s="2">
        <v>1140</v>
      </c>
      <c r="C354" s="2"/>
      <c r="D354" t="s" s="2">
        <v>80</v>
      </c>
      <c r="E354" s="2"/>
      <c r="F354" t="s" s="2">
        <v>88</v>
      </c>
      <c r="G354" t="s" s="2">
        <v>88</v>
      </c>
      <c r="H354" t="s" s="2">
        <v>89</v>
      </c>
      <c r="I354" t="s" s="2">
        <v>80</v>
      </c>
      <c r="J354" t="s" s="2">
        <v>80</v>
      </c>
      <c r="K354" t="s" s="2">
        <v>226</v>
      </c>
      <c r="L354" t="s" s="2">
        <v>954</v>
      </c>
      <c r="M354" t="s" s="2">
        <v>955</v>
      </c>
      <c r="N354" t="s" s="2">
        <v>956</v>
      </c>
      <c r="O354" t="s" s="2">
        <v>957</v>
      </c>
      <c r="P354" t="s" s="2">
        <v>80</v>
      </c>
      <c r="Q354" s="2"/>
      <c r="R354" t="s" s="2">
        <v>80</v>
      </c>
      <c r="S354" t="s" s="2">
        <v>80</v>
      </c>
      <c r="T354" t="s" s="2">
        <v>80</v>
      </c>
      <c r="U354" t="s" s="2">
        <v>80</v>
      </c>
      <c r="V354" t="s" s="2">
        <v>80</v>
      </c>
      <c r="W354" t="s" s="2">
        <v>80</v>
      </c>
      <c r="X354" t="s" s="2">
        <v>146</v>
      </c>
      <c r="Y354" s="2"/>
      <c r="Z354" t="s" s="2">
        <v>958</v>
      </c>
      <c r="AA354" t="s" s="2">
        <v>80</v>
      </c>
      <c r="AB354" t="s" s="2">
        <v>80</v>
      </c>
      <c r="AC354" t="s" s="2">
        <v>80</v>
      </c>
      <c r="AD354" t="s" s="2">
        <v>80</v>
      </c>
      <c r="AE354" t="s" s="2">
        <v>80</v>
      </c>
      <c r="AF354" t="s" s="2">
        <v>953</v>
      </c>
      <c r="AG354" t="s" s="2">
        <v>88</v>
      </c>
      <c r="AH354" t="s" s="2">
        <v>88</v>
      </c>
      <c r="AI354" t="s" s="2">
        <v>80</v>
      </c>
      <c r="AJ354" t="s" s="2">
        <v>100</v>
      </c>
      <c r="AK354" t="s" s="2">
        <v>80</v>
      </c>
      <c r="AL354" t="s" s="2">
        <v>80</v>
      </c>
      <c r="AM354" t="s" s="2">
        <v>80</v>
      </c>
      <c r="AN354" t="s" s="2">
        <v>80</v>
      </c>
    </row>
    <row r="355" hidden="true">
      <c r="A355" t="s" s="2">
        <v>1141</v>
      </c>
      <c r="B355" t="s" s="2">
        <v>1141</v>
      </c>
      <c r="C355" s="2"/>
      <c r="D355" t="s" s="2">
        <v>80</v>
      </c>
      <c r="E355" s="2"/>
      <c r="F355" t="s" s="2">
        <v>78</v>
      </c>
      <c r="G355" t="s" s="2">
        <v>88</v>
      </c>
      <c r="H355" t="s" s="2">
        <v>80</v>
      </c>
      <c r="I355" t="s" s="2">
        <v>80</v>
      </c>
      <c r="J355" t="s" s="2">
        <v>80</v>
      </c>
      <c r="K355" t="s" s="2">
        <v>226</v>
      </c>
      <c r="L355" t="s" s="2">
        <v>960</v>
      </c>
      <c r="M355" t="s" s="2">
        <v>961</v>
      </c>
      <c r="N355" t="s" s="2">
        <v>962</v>
      </c>
      <c r="O355" t="s" s="2">
        <v>963</v>
      </c>
      <c r="P355" t="s" s="2">
        <v>80</v>
      </c>
      <c r="Q355" s="2"/>
      <c r="R355" t="s" s="2">
        <v>80</v>
      </c>
      <c r="S355" t="s" s="2">
        <v>80</v>
      </c>
      <c r="T355" t="s" s="2">
        <v>80</v>
      </c>
      <c r="U355" t="s" s="2">
        <v>80</v>
      </c>
      <c r="V355" t="s" s="2">
        <v>80</v>
      </c>
      <c r="W355" t="s" s="2">
        <v>80</v>
      </c>
      <c r="X355" t="s" s="2">
        <v>154</v>
      </c>
      <c r="Y355" t="s" s="2">
        <v>964</v>
      </c>
      <c r="Z355" t="s" s="2">
        <v>965</v>
      </c>
      <c r="AA355" t="s" s="2">
        <v>80</v>
      </c>
      <c r="AB355" t="s" s="2">
        <v>80</v>
      </c>
      <c r="AC355" t="s" s="2">
        <v>80</v>
      </c>
      <c r="AD355" t="s" s="2">
        <v>80</v>
      </c>
      <c r="AE355" t="s" s="2">
        <v>80</v>
      </c>
      <c r="AF355" t="s" s="2">
        <v>959</v>
      </c>
      <c r="AG355" t="s" s="2">
        <v>78</v>
      </c>
      <c r="AH355" t="s" s="2">
        <v>88</v>
      </c>
      <c r="AI355" t="s" s="2">
        <v>80</v>
      </c>
      <c r="AJ355" t="s" s="2">
        <v>100</v>
      </c>
      <c r="AK355" t="s" s="2">
        <v>80</v>
      </c>
      <c r="AL355" t="s" s="2">
        <v>80</v>
      </c>
      <c r="AM355" t="s" s="2">
        <v>80</v>
      </c>
      <c r="AN355" t="s" s="2">
        <v>80</v>
      </c>
    </row>
    <row r="356" hidden="true">
      <c r="A356" t="s" s="2">
        <v>1142</v>
      </c>
      <c r="B356" t="s" s="2">
        <v>1142</v>
      </c>
      <c r="C356" s="2"/>
      <c r="D356" t="s" s="2">
        <v>80</v>
      </c>
      <c r="E356" s="2"/>
      <c r="F356" t="s" s="2">
        <v>78</v>
      </c>
      <c r="G356" t="s" s="2">
        <v>88</v>
      </c>
      <c r="H356" t="s" s="2">
        <v>80</v>
      </c>
      <c r="I356" t="s" s="2">
        <v>80</v>
      </c>
      <c r="J356" t="s" s="2">
        <v>80</v>
      </c>
      <c r="K356" t="s" s="2">
        <v>908</v>
      </c>
      <c r="L356" t="s" s="2">
        <v>967</v>
      </c>
      <c r="M356" t="s" s="2">
        <v>968</v>
      </c>
      <c r="N356" t="s" s="2">
        <v>969</v>
      </c>
      <c r="O356" t="s" s="2">
        <v>970</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966</v>
      </c>
      <c r="AG356" t="s" s="2">
        <v>78</v>
      </c>
      <c r="AH356" t="s" s="2">
        <v>88</v>
      </c>
      <c r="AI356" t="s" s="2">
        <v>80</v>
      </c>
      <c r="AJ356" t="s" s="2">
        <v>100</v>
      </c>
      <c r="AK356" t="s" s="2">
        <v>80</v>
      </c>
      <c r="AL356" t="s" s="2">
        <v>80</v>
      </c>
      <c r="AM356" t="s" s="2">
        <v>80</v>
      </c>
      <c r="AN356" t="s" s="2">
        <v>80</v>
      </c>
    </row>
    <row r="357" hidden="true">
      <c r="A357" t="s" s="2">
        <v>1143</v>
      </c>
      <c r="B357" t="s" s="2">
        <v>1143</v>
      </c>
      <c r="C357" s="2"/>
      <c r="D357" t="s" s="2">
        <v>80</v>
      </c>
      <c r="E357" s="2"/>
      <c r="F357" t="s" s="2">
        <v>78</v>
      </c>
      <c r="G357" t="s" s="2">
        <v>88</v>
      </c>
      <c r="H357" t="s" s="2">
        <v>80</v>
      </c>
      <c r="I357" t="s" s="2">
        <v>80</v>
      </c>
      <c r="J357" t="s" s="2">
        <v>80</v>
      </c>
      <c r="K357" t="s" s="2">
        <v>913</v>
      </c>
      <c r="L357" t="s" s="2">
        <v>972</v>
      </c>
      <c r="M357" t="s" s="2">
        <v>973</v>
      </c>
      <c r="N357" t="s" s="2">
        <v>974</v>
      </c>
      <c r="O357" t="s" s="2">
        <v>975</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971</v>
      </c>
      <c r="AG357" t="s" s="2">
        <v>78</v>
      </c>
      <c r="AH357" t="s" s="2">
        <v>88</v>
      </c>
      <c r="AI357" t="s" s="2">
        <v>80</v>
      </c>
      <c r="AJ357" t="s" s="2">
        <v>100</v>
      </c>
      <c r="AK357" t="s" s="2">
        <v>80</v>
      </c>
      <c r="AL357" t="s" s="2">
        <v>80</v>
      </c>
      <c r="AM357" t="s" s="2">
        <v>80</v>
      </c>
      <c r="AN357" t="s" s="2">
        <v>80</v>
      </c>
    </row>
    <row r="358" hidden="true">
      <c r="A358" t="s" s="2">
        <v>1144</v>
      </c>
      <c r="B358" t="s" s="2">
        <v>1132</v>
      </c>
      <c r="C358" t="s" s="2">
        <v>1145</v>
      </c>
      <c r="D358" t="s" s="2">
        <v>80</v>
      </c>
      <c r="E358" s="2"/>
      <c r="F358" t="s" s="2">
        <v>78</v>
      </c>
      <c r="G358" t="s" s="2">
        <v>88</v>
      </c>
      <c r="H358" t="s" s="2">
        <v>89</v>
      </c>
      <c r="I358" t="s" s="2">
        <v>80</v>
      </c>
      <c r="J358" t="s" s="2">
        <v>80</v>
      </c>
      <c r="K358" t="s" s="2">
        <v>383</v>
      </c>
      <c r="L358" t="s" s="2">
        <v>1146</v>
      </c>
      <c r="M358" t="s" s="2">
        <v>1134</v>
      </c>
      <c r="N358" t="s" s="2">
        <v>1147</v>
      </c>
      <c r="O358" t="s" s="2">
        <v>1135</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1132</v>
      </c>
      <c r="AG358" t="s" s="2">
        <v>78</v>
      </c>
      <c r="AH358" t="s" s="2">
        <v>79</v>
      </c>
      <c r="AI358" t="s" s="2">
        <v>80</v>
      </c>
      <c r="AJ358" t="s" s="2">
        <v>100</v>
      </c>
      <c r="AK358" t="s" s="2">
        <v>80</v>
      </c>
      <c r="AL358" t="s" s="2">
        <v>80</v>
      </c>
      <c r="AM358" t="s" s="2">
        <v>80</v>
      </c>
      <c r="AN358" t="s" s="2">
        <v>80</v>
      </c>
    </row>
    <row r="359" hidden="true">
      <c r="A359" t="s" s="2">
        <v>1148</v>
      </c>
      <c r="B359" t="s" s="2">
        <v>1136</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1149</v>
      </c>
      <c r="B360" t="s" s="2">
        <v>1137</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1150</v>
      </c>
      <c r="B361" t="s" s="2">
        <v>1138</v>
      </c>
      <c r="C361" s="2"/>
      <c r="D361" t="s" s="2">
        <v>391</v>
      </c>
      <c r="E361" s="2"/>
      <c r="F361" t="s" s="2">
        <v>78</v>
      </c>
      <c r="G361" t="s" s="2">
        <v>79</v>
      </c>
      <c r="H361" t="s" s="2">
        <v>80</v>
      </c>
      <c r="I361" t="s" s="2">
        <v>89</v>
      </c>
      <c r="J361" t="s" s="2">
        <v>89</v>
      </c>
      <c r="K361" t="s" s="2">
        <v>109</v>
      </c>
      <c r="L361" t="s" s="2">
        <v>392</v>
      </c>
      <c r="M361" t="s" s="2">
        <v>393</v>
      </c>
      <c r="N361" t="s" s="2">
        <v>112</v>
      </c>
      <c r="O361" t="s" s="2">
        <v>1139</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1151</v>
      </c>
      <c r="B362" t="s" s="2">
        <v>1140</v>
      </c>
      <c r="C362" s="2"/>
      <c r="D362" t="s" s="2">
        <v>80</v>
      </c>
      <c r="E362" s="2"/>
      <c r="F362" t="s" s="2">
        <v>88</v>
      </c>
      <c r="G362" t="s" s="2">
        <v>88</v>
      </c>
      <c r="H362" t="s" s="2">
        <v>80</v>
      </c>
      <c r="I362" t="s" s="2">
        <v>80</v>
      </c>
      <c r="J362" t="s" s="2">
        <v>80</v>
      </c>
      <c r="K362" t="s" s="2">
        <v>226</v>
      </c>
      <c r="L362" t="s" s="2">
        <v>954</v>
      </c>
      <c r="M362" t="s" s="2">
        <v>955</v>
      </c>
      <c r="N362" t="s" s="2">
        <v>956</v>
      </c>
      <c r="O362" t="s" s="2">
        <v>957</v>
      </c>
      <c r="P362" t="s" s="2">
        <v>80</v>
      </c>
      <c r="Q362" s="2"/>
      <c r="R362" t="s" s="2">
        <v>80</v>
      </c>
      <c r="S362" t="s" s="2">
        <v>1152</v>
      </c>
      <c r="T362" t="s" s="2">
        <v>80</v>
      </c>
      <c r="U362" t="s" s="2">
        <v>80</v>
      </c>
      <c r="V362" t="s" s="2">
        <v>80</v>
      </c>
      <c r="W362" t="s" s="2">
        <v>80</v>
      </c>
      <c r="X362" t="s" s="2">
        <v>154</v>
      </c>
      <c r="Y362" t="s" s="2">
        <v>985</v>
      </c>
      <c r="Z362" t="s" s="2">
        <v>986</v>
      </c>
      <c r="AA362" t="s" s="2">
        <v>80</v>
      </c>
      <c r="AB362" t="s" s="2">
        <v>80</v>
      </c>
      <c r="AC362" t="s" s="2">
        <v>80</v>
      </c>
      <c r="AD362" t="s" s="2">
        <v>80</v>
      </c>
      <c r="AE362" t="s" s="2">
        <v>80</v>
      </c>
      <c r="AF362" t="s" s="2">
        <v>953</v>
      </c>
      <c r="AG362" t="s" s="2">
        <v>88</v>
      </c>
      <c r="AH362" t="s" s="2">
        <v>88</v>
      </c>
      <c r="AI362" t="s" s="2">
        <v>80</v>
      </c>
      <c r="AJ362" t="s" s="2">
        <v>100</v>
      </c>
      <c r="AK362" t="s" s="2">
        <v>80</v>
      </c>
      <c r="AL362" t="s" s="2">
        <v>80</v>
      </c>
      <c r="AM362" t="s" s="2">
        <v>80</v>
      </c>
      <c r="AN362" t="s" s="2">
        <v>80</v>
      </c>
    </row>
    <row r="363" hidden="true">
      <c r="A363" t="s" s="2">
        <v>1153</v>
      </c>
      <c r="B363" t="s" s="2">
        <v>1141</v>
      </c>
      <c r="C363" s="2"/>
      <c r="D363" t="s" s="2">
        <v>80</v>
      </c>
      <c r="E363" s="2"/>
      <c r="F363" t="s" s="2">
        <v>88</v>
      </c>
      <c r="G363" t="s" s="2">
        <v>88</v>
      </c>
      <c r="H363" t="s" s="2">
        <v>89</v>
      </c>
      <c r="I363" t="s" s="2">
        <v>80</v>
      </c>
      <c r="J363" t="s" s="2">
        <v>80</v>
      </c>
      <c r="K363" t="s" s="2">
        <v>226</v>
      </c>
      <c r="L363" t="s" s="2">
        <v>960</v>
      </c>
      <c r="M363" t="s" s="2">
        <v>961</v>
      </c>
      <c r="N363" t="s" s="2">
        <v>962</v>
      </c>
      <c r="O363" t="s" s="2">
        <v>963</v>
      </c>
      <c r="P363" t="s" s="2">
        <v>80</v>
      </c>
      <c r="Q363" s="2"/>
      <c r="R363" t="s" s="2">
        <v>80</v>
      </c>
      <c r="S363" t="s" s="2">
        <v>80</v>
      </c>
      <c r="T363" t="s" s="2">
        <v>80</v>
      </c>
      <c r="U363" t="s" s="2">
        <v>80</v>
      </c>
      <c r="V363" t="s" s="2">
        <v>80</v>
      </c>
      <c r="W363" t="s" s="2">
        <v>80</v>
      </c>
      <c r="X363" t="s" s="2">
        <v>219</v>
      </c>
      <c r="Y363" s="2"/>
      <c r="Z363" t="s" s="2">
        <v>1154</v>
      </c>
      <c r="AA363" t="s" s="2">
        <v>80</v>
      </c>
      <c r="AB363" t="s" s="2">
        <v>80</v>
      </c>
      <c r="AC363" t="s" s="2">
        <v>80</v>
      </c>
      <c r="AD363" t="s" s="2">
        <v>80</v>
      </c>
      <c r="AE363" t="s" s="2">
        <v>80</v>
      </c>
      <c r="AF363" t="s" s="2">
        <v>959</v>
      </c>
      <c r="AG363" t="s" s="2">
        <v>78</v>
      </c>
      <c r="AH363" t="s" s="2">
        <v>88</v>
      </c>
      <c r="AI363" t="s" s="2">
        <v>80</v>
      </c>
      <c r="AJ363" t="s" s="2">
        <v>100</v>
      </c>
      <c r="AK363" t="s" s="2">
        <v>80</v>
      </c>
      <c r="AL363" t="s" s="2">
        <v>80</v>
      </c>
      <c r="AM363" t="s" s="2">
        <v>80</v>
      </c>
      <c r="AN363" t="s" s="2">
        <v>80</v>
      </c>
    </row>
    <row r="364" hidden="true">
      <c r="A364" t="s" s="2">
        <v>1155</v>
      </c>
      <c r="B364" t="s" s="2">
        <v>1142</v>
      </c>
      <c r="C364" s="2"/>
      <c r="D364" t="s" s="2">
        <v>80</v>
      </c>
      <c r="E364" s="2"/>
      <c r="F364" t="s" s="2">
        <v>78</v>
      </c>
      <c r="G364" t="s" s="2">
        <v>88</v>
      </c>
      <c r="H364" t="s" s="2">
        <v>80</v>
      </c>
      <c r="I364" t="s" s="2">
        <v>80</v>
      </c>
      <c r="J364" t="s" s="2">
        <v>80</v>
      </c>
      <c r="K364" t="s" s="2">
        <v>908</v>
      </c>
      <c r="L364" t="s" s="2">
        <v>967</v>
      </c>
      <c r="M364" t="s" s="2">
        <v>968</v>
      </c>
      <c r="N364" t="s" s="2">
        <v>969</v>
      </c>
      <c r="O364" t="s" s="2">
        <v>970</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966</v>
      </c>
      <c r="AG364" t="s" s="2">
        <v>78</v>
      </c>
      <c r="AH364" t="s" s="2">
        <v>88</v>
      </c>
      <c r="AI364" t="s" s="2">
        <v>80</v>
      </c>
      <c r="AJ364" t="s" s="2">
        <v>100</v>
      </c>
      <c r="AK364" t="s" s="2">
        <v>80</v>
      </c>
      <c r="AL364" t="s" s="2">
        <v>80</v>
      </c>
      <c r="AM364" t="s" s="2">
        <v>80</v>
      </c>
      <c r="AN364" t="s" s="2">
        <v>80</v>
      </c>
    </row>
    <row r="365" hidden="true">
      <c r="A365" t="s" s="2">
        <v>1156</v>
      </c>
      <c r="B365" t="s" s="2">
        <v>1143</v>
      </c>
      <c r="C365" s="2"/>
      <c r="D365" t="s" s="2">
        <v>80</v>
      </c>
      <c r="E365" s="2"/>
      <c r="F365" t="s" s="2">
        <v>78</v>
      </c>
      <c r="G365" t="s" s="2">
        <v>88</v>
      </c>
      <c r="H365" t="s" s="2">
        <v>80</v>
      </c>
      <c r="I365" t="s" s="2">
        <v>80</v>
      </c>
      <c r="J365" t="s" s="2">
        <v>80</v>
      </c>
      <c r="K365" t="s" s="2">
        <v>913</v>
      </c>
      <c r="L365" t="s" s="2">
        <v>972</v>
      </c>
      <c r="M365" t="s" s="2">
        <v>973</v>
      </c>
      <c r="N365" t="s" s="2">
        <v>974</v>
      </c>
      <c r="O365" t="s" s="2">
        <v>975</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971</v>
      </c>
      <c r="AG365" t="s" s="2">
        <v>78</v>
      </c>
      <c r="AH365" t="s" s="2">
        <v>88</v>
      </c>
      <c r="AI365" t="s" s="2">
        <v>80</v>
      </c>
      <c r="AJ365" t="s" s="2">
        <v>100</v>
      </c>
      <c r="AK365" t="s" s="2">
        <v>80</v>
      </c>
      <c r="AL365" t="s" s="2">
        <v>80</v>
      </c>
      <c r="AM365" t="s" s="2">
        <v>80</v>
      </c>
      <c r="AN365" t="s" s="2">
        <v>80</v>
      </c>
    </row>
    <row r="366" hidden="true">
      <c r="A366" t="s" s="2">
        <v>1157</v>
      </c>
      <c r="B366" t="s" s="2">
        <v>1132</v>
      </c>
      <c r="C366" t="s" s="2">
        <v>1158</v>
      </c>
      <c r="D366" t="s" s="2">
        <v>80</v>
      </c>
      <c r="E366" s="2"/>
      <c r="F366" t="s" s="2">
        <v>88</v>
      </c>
      <c r="G366" t="s" s="2">
        <v>88</v>
      </c>
      <c r="H366" t="s" s="2">
        <v>89</v>
      </c>
      <c r="I366" t="s" s="2">
        <v>80</v>
      </c>
      <c r="J366" t="s" s="2">
        <v>80</v>
      </c>
      <c r="K366" t="s" s="2">
        <v>383</v>
      </c>
      <c r="L366" t="s" s="2">
        <v>1159</v>
      </c>
      <c r="M366" t="s" s="2">
        <v>1134</v>
      </c>
      <c r="N366" t="s" s="2">
        <v>1159</v>
      </c>
      <c r="O366" t="s" s="2">
        <v>1135</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1132</v>
      </c>
      <c r="AG366" t="s" s="2">
        <v>78</v>
      </c>
      <c r="AH366" t="s" s="2">
        <v>79</v>
      </c>
      <c r="AI366" t="s" s="2">
        <v>80</v>
      </c>
      <c r="AJ366" t="s" s="2">
        <v>100</v>
      </c>
      <c r="AK366" t="s" s="2">
        <v>80</v>
      </c>
      <c r="AL366" t="s" s="2">
        <v>80</v>
      </c>
      <c r="AM366" t="s" s="2">
        <v>80</v>
      </c>
      <c r="AN366" t="s" s="2">
        <v>80</v>
      </c>
    </row>
    <row r="367" hidden="true">
      <c r="A367" t="s" s="2">
        <v>1160</v>
      </c>
      <c r="B367" t="s" s="2">
        <v>1136</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1161</v>
      </c>
      <c r="B368" t="s" s="2">
        <v>1137</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1162</v>
      </c>
      <c r="B369" t="s" s="2">
        <v>1138</v>
      </c>
      <c r="C369" s="2"/>
      <c r="D369" t="s" s="2">
        <v>391</v>
      </c>
      <c r="E369" s="2"/>
      <c r="F369" t="s" s="2">
        <v>78</v>
      </c>
      <c r="G369" t="s" s="2">
        <v>79</v>
      </c>
      <c r="H369" t="s" s="2">
        <v>80</v>
      </c>
      <c r="I369" t="s" s="2">
        <v>89</v>
      </c>
      <c r="J369" t="s" s="2">
        <v>89</v>
      </c>
      <c r="K369" t="s" s="2">
        <v>109</v>
      </c>
      <c r="L369" t="s" s="2">
        <v>392</v>
      </c>
      <c r="M369" t="s" s="2">
        <v>393</v>
      </c>
      <c r="N369" t="s" s="2">
        <v>112</v>
      </c>
      <c r="O369" t="s" s="2">
        <v>1139</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1163</v>
      </c>
      <c r="B370" t="s" s="2">
        <v>1140</v>
      </c>
      <c r="C370" s="2"/>
      <c r="D370" t="s" s="2">
        <v>80</v>
      </c>
      <c r="E370" s="2"/>
      <c r="F370" t="s" s="2">
        <v>88</v>
      </c>
      <c r="G370" t="s" s="2">
        <v>88</v>
      </c>
      <c r="H370" t="s" s="2">
        <v>80</v>
      </c>
      <c r="I370" t="s" s="2">
        <v>80</v>
      </c>
      <c r="J370" t="s" s="2">
        <v>80</v>
      </c>
      <c r="K370" t="s" s="2">
        <v>226</v>
      </c>
      <c r="L370" t="s" s="2">
        <v>954</v>
      </c>
      <c r="M370" t="s" s="2">
        <v>955</v>
      </c>
      <c r="N370" t="s" s="2">
        <v>956</v>
      </c>
      <c r="O370" t="s" s="2">
        <v>957</v>
      </c>
      <c r="P370" t="s" s="2">
        <v>80</v>
      </c>
      <c r="Q370" s="2"/>
      <c r="R370" t="s" s="2">
        <v>80</v>
      </c>
      <c r="S370" t="s" s="2">
        <v>1164</v>
      </c>
      <c r="T370" t="s" s="2">
        <v>80</v>
      </c>
      <c r="U370" t="s" s="2">
        <v>80</v>
      </c>
      <c r="V370" t="s" s="2">
        <v>80</v>
      </c>
      <c r="W370" t="s" s="2">
        <v>80</v>
      </c>
      <c r="X370" t="s" s="2">
        <v>154</v>
      </c>
      <c r="Y370" t="s" s="2">
        <v>985</v>
      </c>
      <c r="Z370" t="s" s="2">
        <v>986</v>
      </c>
      <c r="AA370" t="s" s="2">
        <v>80</v>
      </c>
      <c r="AB370" t="s" s="2">
        <v>80</v>
      </c>
      <c r="AC370" t="s" s="2">
        <v>80</v>
      </c>
      <c r="AD370" t="s" s="2">
        <v>80</v>
      </c>
      <c r="AE370" t="s" s="2">
        <v>80</v>
      </c>
      <c r="AF370" t="s" s="2">
        <v>953</v>
      </c>
      <c r="AG370" t="s" s="2">
        <v>88</v>
      </c>
      <c r="AH370" t="s" s="2">
        <v>88</v>
      </c>
      <c r="AI370" t="s" s="2">
        <v>80</v>
      </c>
      <c r="AJ370" t="s" s="2">
        <v>100</v>
      </c>
      <c r="AK370" t="s" s="2">
        <v>80</v>
      </c>
      <c r="AL370" t="s" s="2">
        <v>80</v>
      </c>
      <c r="AM370" t="s" s="2">
        <v>80</v>
      </c>
      <c r="AN370" t="s" s="2">
        <v>80</v>
      </c>
    </row>
    <row r="371" hidden="true">
      <c r="A371" t="s" s="2">
        <v>1165</v>
      </c>
      <c r="B371" t="s" s="2">
        <v>1141</v>
      </c>
      <c r="C371" s="2"/>
      <c r="D371" t="s" s="2">
        <v>80</v>
      </c>
      <c r="E371" s="2"/>
      <c r="F371" t="s" s="2">
        <v>88</v>
      </c>
      <c r="G371" t="s" s="2">
        <v>88</v>
      </c>
      <c r="H371" t="s" s="2">
        <v>89</v>
      </c>
      <c r="I371" t="s" s="2">
        <v>80</v>
      </c>
      <c r="J371" t="s" s="2">
        <v>80</v>
      </c>
      <c r="K371" t="s" s="2">
        <v>226</v>
      </c>
      <c r="L371" t="s" s="2">
        <v>960</v>
      </c>
      <c r="M371" t="s" s="2">
        <v>961</v>
      </c>
      <c r="N371" t="s" s="2">
        <v>962</v>
      </c>
      <c r="O371" t="s" s="2">
        <v>963</v>
      </c>
      <c r="P371" t="s" s="2">
        <v>80</v>
      </c>
      <c r="Q371" s="2"/>
      <c r="R371" t="s" s="2">
        <v>80</v>
      </c>
      <c r="S371" t="s" s="2">
        <v>80</v>
      </c>
      <c r="T371" t="s" s="2">
        <v>80</v>
      </c>
      <c r="U371" t="s" s="2">
        <v>80</v>
      </c>
      <c r="V371" t="s" s="2">
        <v>80</v>
      </c>
      <c r="W371" t="s" s="2">
        <v>80</v>
      </c>
      <c r="X371" t="s" s="2">
        <v>219</v>
      </c>
      <c r="Y371" s="2"/>
      <c r="Z371" t="s" s="2">
        <v>1166</v>
      </c>
      <c r="AA371" t="s" s="2">
        <v>80</v>
      </c>
      <c r="AB371" t="s" s="2">
        <v>80</v>
      </c>
      <c r="AC371" t="s" s="2">
        <v>80</v>
      </c>
      <c r="AD371" t="s" s="2">
        <v>80</v>
      </c>
      <c r="AE371" t="s" s="2">
        <v>80</v>
      </c>
      <c r="AF371" t="s" s="2">
        <v>959</v>
      </c>
      <c r="AG371" t="s" s="2">
        <v>78</v>
      </c>
      <c r="AH371" t="s" s="2">
        <v>88</v>
      </c>
      <c r="AI371" t="s" s="2">
        <v>80</v>
      </c>
      <c r="AJ371" t="s" s="2">
        <v>100</v>
      </c>
      <c r="AK371" t="s" s="2">
        <v>80</v>
      </c>
      <c r="AL371" t="s" s="2">
        <v>80</v>
      </c>
      <c r="AM371" t="s" s="2">
        <v>80</v>
      </c>
      <c r="AN371" t="s" s="2">
        <v>80</v>
      </c>
    </row>
    <row r="372" hidden="true">
      <c r="A372" t="s" s="2">
        <v>1167</v>
      </c>
      <c r="B372" t="s" s="2">
        <v>1142</v>
      </c>
      <c r="C372" s="2"/>
      <c r="D372" t="s" s="2">
        <v>80</v>
      </c>
      <c r="E372" s="2"/>
      <c r="F372" t="s" s="2">
        <v>78</v>
      </c>
      <c r="G372" t="s" s="2">
        <v>88</v>
      </c>
      <c r="H372" t="s" s="2">
        <v>80</v>
      </c>
      <c r="I372" t="s" s="2">
        <v>80</v>
      </c>
      <c r="J372" t="s" s="2">
        <v>80</v>
      </c>
      <c r="K372" t="s" s="2">
        <v>908</v>
      </c>
      <c r="L372" t="s" s="2">
        <v>967</v>
      </c>
      <c r="M372" t="s" s="2">
        <v>968</v>
      </c>
      <c r="N372" t="s" s="2">
        <v>969</v>
      </c>
      <c r="O372" t="s" s="2">
        <v>970</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966</v>
      </c>
      <c r="AG372" t="s" s="2">
        <v>78</v>
      </c>
      <c r="AH372" t="s" s="2">
        <v>88</v>
      </c>
      <c r="AI372" t="s" s="2">
        <v>80</v>
      </c>
      <c r="AJ372" t="s" s="2">
        <v>100</v>
      </c>
      <c r="AK372" t="s" s="2">
        <v>80</v>
      </c>
      <c r="AL372" t="s" s="2">
        <v>80</v>
      </c>
      <c r="AM372" t="s" s="2">
        <v>80</v>
      </c>
      <c r="AN372" t="s" s="2">
        <v>80</v>
      </c>
    </row>
    <row r="373" hidden="true">
      <c r="A373" t="s" s="2">
        <v>1168</v>
      </c>
      <c r="B373" t="s" s="2">
        <v>1143</v>
      </c>
      <c r="C373" s="2"/>
      <c r="D373" t="s" s="2">
        <v>80</v>
      </c>
      <c r="E373" s="2"/>
      <c r="F373" t="s" s="2">
        <v>78</v>
      </c>
      <c r="G373" t="s" s="2">
        <v>88</v>
      </c>
      <c r="H373" t="s" s="2">
        <v>80</v>
      </c>
      <c r="I373" t="s" s="2">
        <v>80</v>
      </c>
      <c r="J373" t="s" s="2">
        <v>80</v>
      </c>
      <c r="K373" t="s" s="2">
        <v>913</v>
      </c>
      <c r="L373" t="s" s="2">
        <v>972</v>
      </c>
      <c r="M373" t="s" s="2">
        <v>973</v>
      </c>
      <c r="N373" t="s" s="2">
        <v>974</v>
      </c>
      <c r="O373" t="s" s="2">
        <v>975</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971</v>
      </c>
      <c r="AG373" t="s" s="2">
        <v>78</v>
      </c>
      <c r="AH373" t="s" s="2">
        <v>88</v>
      </c>
      <c r="AI373" t="s" s="2">
        <v>80</v>
      </c>
      <c r="AJ373" t="s" s="2">
        <v>100</v>
      </c>
      <c r="AK373" t="s" s="2">
        <v>80</v>
      </c>
      <c r="AL373" t="s" s="2">
        <v>80</v>
      </c>
      <c r="AM373" t="s" s="2">
        <v>80</v>
      </c>
      <c r="AN373" t="s" s="2">
        <v>80</v>
      </c>
    </row>
    <row r="374" hidden="true">
      <c r="A374" t="s" s="2">
        <v>1169</v>
      </c>
      <c r="B374" t="s" s="2">
        <v>1132</v>
      </c>
      <c r="C374" t="s" s="2">
        <v>977</v>
      </c>
      <c r="D374" t="s" s="2">
        <v>80</v>
      </c>
      <c r="E374" s="2"/>
      <c r="F374" t="s" s="2">
        <v>78</v>
      </c>
      <c r="G374" t="s" s="2">
        <v>79</v>
      </c>
      <c r="H374" t="s" s="2">
        <v>89</v>
      </c>
      <c r="I374" t="s" s="2">
        <v>80</v>
      </c>
      <c r="J374" t="s" s="2">
        <v>80</v>
      </c>
      <c r="K374" t="s" s="2">
        <v>383</v>
      </c>
      <c r="L374" t="s" s="2">
        <v>978</v>
      </c>
      <c r="M374" t="s" s="2">
        <v>1134</v>
      </c>
      <c r="N374" t="s" s="2">
        <v>979</v>
      </c>
      <c r="O374" t="s" s="2">
        <v>1135</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1132</v>
      </c>
      <c r="AG374" t="s" s="2">
        <v>78</v>
      </c>
      <c r="AH374" t="s" s="2">
        <v>79</v>
      </c>
      <c r="AI374" t="s" s="2">
        <v>80</v>
      </c>
      <c r="AJ374" t="s" s="2">
        <v>100</v>
      </c>
      <c r="AK374" t="s" s="2">
        <v>80</v>
      </c>
      <c r="AL374" t="s" s="2">
        <v>80</v>
      </c>
      <c r="AM374" t="s" s="2">
        <v>80</v>
      </c>
      <c r="AN374" t="s" s="2">
        <v>80</v>
      </c>
    </row>
    <row r="375" hidden="true">
      <c r="A375" t="s" s="2">
        <v>1170</v>
      </c>
      <c r="B375" t="s" s="2">
        <v>1136</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1171</v>
      </c>
      <c r="B376" t="s" s="2">
        <v>1137</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1172</v>
      </c>
      <c r="B377" t="s" s="2">
        <v>1138</v>
      </c>
      <c r="C377" s="2"/>
      <c r="D377" t="s" s="2">
        <v>391</v>
      </c>
      <c r="E377" s="2"/>
      <c r="F377" t="s" s="2">
        <v>78</v>
      </c>
      <c r="G377" t="s" s="2">
        <v>79</v>
      </c>
      <c r="H377" t="s" s="2">
        <v>80</v>
      </c>
      <c r="I377" t="s" s="2">
        <v>89</v>
      </c>
      <c r="J377" t="s" s="2">
        <v>89</v>
      </c>
      <c r="K377" t="s" s="2">
        <v>109</v>
      </c>
      <c r="L377" t="s" s="2">
        <v>392</v>
      </c>
      <c r="M377" t="s" s="2">
        <v>393</v>
      </c>
      <c r="N377" t="s" s="2">
        <v>112</v>
      </c>
      <c r="O377" t="s" s="2">
        <v>1139</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1173</v>
      </c>
      <c r="B378" t="s" s="2">
        <v>1140</v>
      </c>
      <c r="C378" s="2"/>
      <c r="D378" t="s" s="2">
        <v>80</v>
      </c>
      <c r="E378" s="2"/>
      <c r="F378" t="s" s="2">
        <v>88</v>
      </c>
      <c r="G378" t="s" s="2">
        <v>88</v>
      </c>
      <c r="H378" t="s" s="2">
        <v>80</v>
      </c>
      <c r="I378" t="s" s="2">
        <v>80</v>
      </c>
      <c r="J378" t="s" s="2">
        <v>80</v>
      </c>
      <c r="K378" t="s" s="2">
        <v>226</v>
      </c>
      <c r="L378" t="s" s="2">
        <v>954</v>
      </c>
      <c r="M378" t="s" s="2">
        <v>955</v>
      </c>
      <c r="N378" t="s" s="2">
        <v>956</v>
      </c>
      <c r="O378" t="s" s="2">
        <v>957</v>
      </c>
      <c r="P378" t="s" s="2">
        <v>80</v>
      </c>
      <c r="Q378" s="2"/>
      <c r="R378" t="s" s="2">
        <v>80</v>
      </c>
      <c r="S378" t="s" s="2">
        <v>984</v>
      </c>
      <c r="T378" t="s" s="2">
        <v>80</v>
      </c>
      <c r="U378" t="s" s="2">
        <v>80</v>
      </c>
      <c r="V378" t="s" s="2">
        <v>80</v>
      </c>
      <c r="W378" t="s" s="2">
        <v>80</v>
      </c>
      <c r="X378" t="s" s="2">
        <v>154</v>
      </c>
      <c r="Y378" t="s" s="2">
        <v>985</v>
      </c>
      <c r="Z378" t="s" s="2">
        <v>986</v>
      </c>
      <c r="AA378" t="s" s="2">
        <v>80</v>
      </c>
      <c r="AB378" t="s" s="2">
        <v>80</v>
      </c>
      <c r="AC378" t="s" s="2">
        <v>80</v>
      </c>
      <c r="AD378" t="s" s="2">
        <v>80</v>
      </c>
      <c r="AE378" t="s" s="2">
        <v>80</v>
      </c>
      <c r="AF378" t="s" s="2">
        <v>953</v>
      </c>
      <c r="AG378" t="s" s="2">
        <v>88</v>
      </c>
      <c r="AH378" t="s" s="2">
        <v>88</v>
      </c>
      <c r="AI378" t="s" s="2">
        <v>80</v>
      </c>
      <c r="AJ378" t="s" s="2">
        <v>100</v>
      </c>
      <c r="AK378" t="s" s="2">
        <v>80</v>
      </c>
      <c r="AL378" t="s" s="2">
        <v>80</v>
      </c>
      <c r="AM378" t="s" s="2">
        <v>80</v>
      </c>
      <c r="AN378" t="s" s="2">
        <v>80</v>
      </c>
    </row>
    <row r="379" hidden="true">
      <c r="A379" t="s" s="2">
        <v>1174</v>
      </c>
      <c r="B379" t="s" s="2">
        <v>1141</v>
      </c>
      <c r="C379" s="2"/>
      <c r="D379" t="s" s="2">
        <v>80</v>
      </c>
      <c r="E379" s="2"/>
      <c r="F379" t="s" s="2">
        <v>88</v>
      </c>
      <c r="G379" t="s" s="2">
        <v>88</v>
      </c>
      <c r="H379" t="s" s="2">
        <v>89</v>
      </c>
      <c r="I379" t="s" s="2">
        <v>80</v>
      </c>
      <c r="J379" t="s" s="2">
        <v>80</v>
      </c>
      <c r="K379" t="s" s="2">
        <v>226</v>
      </c>
      <c r="L379" t="s" s="2">
        <v>960</v>
      </c>
      <c r="M379" t="s" s="2">
        <v>961</v>
      </c>
      <c r="N379" t="s" s="2">
        <v>979</v>
      </c>
      <c r="O379" t="s" s="2">
        <v>963</v>
      </c>
      <c r="P379" t="s" s="2">
        <v>80</v>
      </c>
      <c r="Q379" s="2"/>
      <c r="R379" t="s" s="2">
        <v>80</v>
      </c>
      <c r="S379" t="s" s="2">
        <v>80</v>
      </c>
      <c r="T379" t="s" s="2">
        <v>80</v>
      </c>
      <c r="U379" t="s" s="2">
        <v>80</v>
      </c>
      <c r="V379" t="s" s="2">
        <v>80</v>
      </c>
      <c r="W379" t="s" s="2">
        <v>80</v>
      </c>
      <c r="X379" t="s" s="2">
        <v>219</v>
      </c>
      <c r="Y379" s="2"/>
      <c r="Z379" t="s" s="2">
        <v>988</v>
      </c>
      <c r="AA379" t="s" s="2">
        <v>80</v>
      </c>
      <c r="AB379" t="s" s="2">
        <v>80</v>
      </c>
      <c r="AC379" t="s" s="2">
        <v>80</v>
      </c>
      <c r="AD379" t="s" s="2">
        <v>80</v>
      </c>
      <c r="AE379" t="s" s="2">
        <v>80</v>
      </c>
      <c r="AF379" t="s" s="2">
        <v>959</v>
      </c>
      <c r="AG379" t="s" s="2">
        <v>78</v>
      </c>
      <c r="AH379" t="s" s="2">
        <v>88</v>
      </c>
      <c r="AI379" t="s" s="2">
        <v>80</v>
      </c>
      <c r="AJ379" t="s" s="2">
        <v>100</v>
      </c>
      <c r="AK379" t="s" s="2">
        <v>80</v>
      </c>
      <c r="AL379" t="s" s="2">
        <v>80</v>
      </c>
      <c r="AM379" t="s" s="2">
        <v>80</v>
      </c>
      <c r="AN379" t="s" s="2">
        <v>80</v>
      </c>
    </row>
    <row r="380" hidden="true">
      <c r="A380" t="s" s="2">
        <v>1175</v>
      </c>
      <c r="B380" t="s" s="2">
        <v>1142</v>
      </c>
      <c r="C380" s="2"/>
      <c r="D380" t="s" s="2">
        <v>80</v>
      </c>
      <c r="E380" s="2"/>
      <c r="F380" t="s" s="2">
        <v>78</v>
      </c>
      <c r="G380" t="s" s="2">
        <v>88</v>
      </c>
      <c r="H380" t="s" s="2">
        <v>80</v>
      </c>
      <c r="I380" t="s" s="2">
        <v>80</v>
      </c>
      <c r="J380" t="s" s="2">
        <v>80</v>
      </c>
      <c r="K380" t="s" s="2">
        <v>908</v>
      </c>
      <c r="L380" t="s" s="2">
        <v>967</v>
      </c>
      <c r="M380" t="s" s="2">
        <v>968</v>
      </c>
      <c r="N380" t="s" s="2">
        <v>969</v>
      </c>
      <c r="O380" t="s" s="2">
        <v>970</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966</v>
      </c>
      <c r="AG380" t="s" s="2">
        <v>78</v>
      </c>
      <c r="AH380" t="s" s="2">
        <v>88</v>
      </c>
      <c r="AI380" t="s" s="2">
        <v>80</v>
      </c>
      <c r="AJ380" t="s" s="2">
        <v>100</v>
      </c>
      <c r="AK380" t="s" s="2">
        <v>80</v>
      </c>
      <c r="AL380" t="s" s="2">
        <v>80</v>
      </c>
      <c r="AM380" t="s" s="2">
        <v>80</v>
      </c>
      <c r="AN380" t="s" s="2">
        <v>80</v>
      </c>
    </row>
    <row r="381" hidden="true">
      <c r="A381" t="s" s="2">
        <v>1176</v>
      </c>
      <c r="B381" t="s" s="2">
        <v>1143</v>
      </c>
      <c r="C381" s="2"/>
      <c r="D381" t="s" s="2">
        <v>80</v>
      </c>
      <c r="E381" s="2"/>
      <c r="F381" t="s" s="2">
        <v>78</v>
      </c>
      <c r="G381" t="s" s="2">
        <v>88</v>
      </c>
      <c r="H381" t="s" s="2">
        <v>80</v>
      </c>
      <c r="I381" t="s" s="2">
        <v>80</v>
      </c>
      <c r="J381" t="s" s="2">
        <v>80</v>
      </c>
      <c r="K381" t="s" s="2">
        <v>913</v>
      </c>
      <c r="L381" t="s" s="2">
        <v>972</v>
      </c>
      <c r="M381" t="s" s="2">
        <v>973</v>
      </c>
      <c r="N381" t="s" s="2">
        <v>974</v>
      </c>
      <c r="O381" t="s" s="2">
        <v>975</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971</v>
      </c>
      <c r="AG381" t="s" s="2">
        <v>78</v>
      </c>
      <c r="AH381" t="s" s="2">
        <v>88</v>
      </c>
      <c r="AI381" t="s" s="2">
        <v>80</v>
      </c>
      <c r="AJ381" t="s" s="2">
        <v>100</v>
      </c>
      <c r="AK381" t="s" s="2">
        <v>80</v>
      </c>
      <c r="AL381" t="s" s="2">
        <v>80</v>
      </c>
      <c r="AM381" t="s" s="2">
        <v>80</v>
      </c>
      <c r="AN381" t="s" s="2">
        <v>80</v>
      </c>
    </row>
    <row r="382" hidden="true">
      <c r="A382" t="s" s="2">
        <v>1177</v>
      </c>
      <c r="B382" t="s" s="2">
        <v>1132</v>
      </c>
      <c r="C382" t="s" s="2">
        <v>1004</v>
      </c>
      <c r="D382" t="s" s="2">
        <v>80</v>
      </c>
      <c r="E382" s="2"/>
      <c r="F382" t="s" s="2">
        <v>78</v>
      </c>
      <c r="G382" t="s" s="2">
        <v>79</v>
      </c>
      <c r="H382" t="s" s="2">
        <v>89</v>
      </c>
      <c r="I382" t="s" s="2">
        <v>80</v>
      </c>
      <c r="J382" t="s" s="2">
        <v>80</v>
      </c>
      <c r="K382" t="s" s="2">
        <v>383</v>
      </c>
      <c r="L382" t="s" s="2">
        <v>1178</v>
      </c>
      <c r="M382" t="s" s="2">
        <v>1134</v>
      </c>
      <c r="N382" t="s" s="2">
        <v>1006</v>
      </c>
      <c r="O382" t="s" s="2">
        <v>1135</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1132</v>
      </c>
      <c r="AG382" t="s" s="2">
        <v>78</v>
      </c>
      <c r="AH382" t="s" s="2">
        <v>79</v>
      </c>
      <c r="AI382" t="s" s="2">
        <v>80</v>
      </c>
      <c r="AJ382" t="s" s="2">
        <v>100</v>
      </c>
      <c r="AK382" t="s" s="2">
        <v>80</v>
      </c>
      <c r="AL382" t="s" s="2">
        <v>80</v>
      </c>
      <c r="AM382" t="s" s="2">
        <v>80</v>
      </c>
      <c r="AN382" t="s" s="2">
        <v>80</v>
      </c>
    </row>
    <row r="383" hidden="true">
      <c r="A383" t="s" s="2">
        <v>1179</v>
      </c>
      <c r="B383" t="s" s="2">
        <v>1136</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1180</v>
      </c>
      <c r="B384" t="s" s="2">
        <v>1137</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1181</v>
      </c>
      <c r="B385" t="s" s="2">
        <v>1138</v>
      </c>
      <c r="C385" s="2"/>
      <c r="D385" t="s" s="2">
        <v>391</v>
      </c>
      <c r="E385" s="2"/>
      <c r="F385" t="s" s="2">
        <v>78</v>
      </c>
      <c r="G385" t="s" s="2">
        <v>79</v>
      </c>
      <c r="H385" t="s" s="2">
        <v>80</v>
      </c>
      <c r="I385" t="s" s="2">
        <v>89</v>
      </c>
      <c r="J385" t="s" s="2">
        <v>89</v>
      </c>
      <c r="K385" t="s" s="2">
        <v>109</v>
      </c>
      <c r="L385" t="s" s="2">
        <v>392</v>
      </c>
      <c r="M385" t="s" s="2">
        <v>393</v>
      </c>
      <c r="N385" t="s" s="2">
        <v>112</v>
      </c>
      <c r="O385" t="s" s="2">
        <v>1139</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394</v>
      </c>
      <c r="AG385" t="s" s="2">
        <v>78</v>
      </c>
      <c r="AH385" t="s" s="2">
        <v>79</v>
      </c>
      <c r="AI385" t="s" s="2">
        <v>80</v>
      </c>
      <c r="AJ385" t="s" s="2">
        <v>117</v>
      </c>
      <c r="AK385" t="s" s="2">
        <v>80</v>
      </c>
      <c r="AL385" t="s" s="2">
        <v>80</v>
      </c>
      <c r="AM385" t="s" s="2">
        <v>80</v>
      </c>
      <c r="AN385" t="s" s="2">
        <v>187</v>
      </c>
    </row>
    <row r="386" hidden="true">
      <c r="A386" t="s" s="2">
        <v>1182</v>
      </c>
      <c r="B386" t="s" s="2">
        <v>1140</v>
      </c>
      <c r="C386" s="2"/>
      <c r="D386" t="s" s="2">
        <v>80</v>
      </c>
      <c r="E386" s="2"/>
      <c r="F386" t="s" s="2">
        <v>88</v>
      </c>
      <c r="G386" t="s" s="2">
        <v>88</v>
      </c>
      <c r="H386" t="s" s="2">
        <v>89</v>
      </c>
      <c r="I386" t="s" s="2">
        <v>80</v>
      </c>
      <c r="J386" t="s" s="2">
        <v>80</v>
      </c>
      <c r="K386" t="s" s="2">
        <v>226</v>
      </c>
      <c r="L386" t="s" s="2">
        <v>954</v>
      </c>
      <c r="M386" t="s" s="2">
        <v>955</v>
      </c>
      <c r="N386" t="s" s="2">
        <v>956</v>
      </c>
      <c r="O386" t="s" s="2">
        <v>957</v>
      </c>
      <c r="P386" t="s" s="2">
        <v>80</v>
      </c>
      <c r="Q386" s="2"/>
      <c r="R386" t="s" s="2">
        <v>80</v>
      </c>
      <c r="S386" t="s" s="2">
        <v>80</v>
      </c>
      <c r="T386" t="s" s="2">
        <v>80</v>
      </c>
      <c r="U386" t="s" s="2">
        <v>80</v>
      </c>
      <c r="V386" t="s" s="2">
        <v>80</v>
      </c>
      <c r="W386" t="s" s="2">
        <v>80</v>
      </c>
      <c r="X386" t="s" s="2">
        <v>219</v>
      </c>
      <c r="Y386" s="2"/>
      <c r="Z386" t="s" s="2">
        <v>1011</v>
      </c>
      <c r="AA386" t="s" s="2">
        <v>80</v>
      </c>
      <c r="AB386" t="s" s="2">
        <v>80</v>
      </c>
      <c r="AC386" t="s" s="2">
        <v>80</v>
      </c>
      <c r="AD386" t="s" s="2">
        <v>80</v>
      </c>
      <c r="AE386" t="s" s="2">
        <v>80</v>
      </c>
      <c r="AF386" t="s" s="2">
        <v>953</v>
      </c>
      <c r="AG386" t="s" s="2">
        <v>88</v>
      </c>
      <c r="AH386" t="s" s="2">
        <v>88</v>
      </c>
      <c r="AI386" t="s" s="2">
        <v>80</v>
      </c>
      <c r="AJ386" t="s" s="2">
        <v>100</v>
      </c>
      <c r="AK386" t="s" s="2">
        <v>80</v>
      </c>
      <c r="AL386" t="s" s="2">
        <v>80</v>
      </c>
      <c r="AM386" t="s" s="2">
        <v>80</v>
      </c>
      <c r="AN386" t="s" s="2">
        <v>80</v>
      </c>
    </row>
    <row r="387" hidden="true">
      <c r="A387" t="s" s="2">
        <v>1183</v>
      </c>
      <c r="B387" t="s" s="2">
        <v>1141</v>
      </c>
      <c r="C387" s="2"/>
      <c r="D387" t="s" s="2">
        <v>80</v>
      </c>
      <c r="E387" s="2"/>
      <c r="F387" t="s" s="2">
        <v>78</v>
      </c>
      <c r="G387" t="s" s="2">
        <v>88</v>
      </c>
      <c r="H387" t="s" s="2">
        <v>80</v>
      </c>
      <c r="I387" t="s" s="2">
        <v>80</v>
      </c>
      <c r="J387" t="s" s="2">
        <v>80</v>
      </c>
      <c r="K387" t="s" s="2">
        <v>226</v>
      </c>
      <c r="L387" t="s" s="2">
        <v>960</v>
      </c>
      <c r="M387" t="s" s="2">
        <v>961</v>
      </c>
      <c r="N387" t="s" s="2">
        <v>962</v>
      </c>
      <c r="O387" t="s" s="2">
        <v>963</v>
      </c>
      <c r="P387" t="s" s="2">
        <v>80</v>
      </c>
      <c r="Q387" s="2"/>
      <c r="R387" t="s" s="2">
        <v>80</v>
      </c>
      <c r="S387" t="s" s="2">
        <v>80</v>
      </c>
      <c r="T387" t="s" s="2">
        <v>80</v>
      </c>
      <c r="U387" t="s" s="2">
        <v>80</v>
      </c>
      <c r="V387" t="s" s="2">
        <v>80</v>
      </c>
      <c r="W387" t="s" s="2">
        <v>80</v>
      </c>
      <c r="X387" t="s" s="2">
        <v>154</v>
      </c>
      <c r="Y387" t="s" s="2">
        <v>964</v>
      </c>
      <c r="Z387" t="s" s="2">
        <v>965</v>
      </c>
      <c r="AA387" t="s" s="2">
        <v>80</v>
      </c>
      <c r="AB387" t="s" s="2">
        <v>80</v>
      </c>
      <c r="AC387" t="s" s="2">
        <v>80</v>
      </c>
      <c r="AD387" t="s" s="2">
        <v>80</v>
      </c>
      <c r="AE387" t="s" s="2">
        <v>80</v>
      </c>
      <c r="AF387" t="s" s="2">
        <v>959</v>
      </c>
      <c r="AG387" t="s" s="2">
        <v>78</v>
      </c>
      <c r="AH387" t="s" s="2">
        <v>88</v>
      </c>
      <c r="AI387" t="s" s="2">
        <v>80</v>
      </c>
      <c r="AJ387" t="s" s="2">
        <v>100</v>
      </c>
      <c r="AK387" t="s" s="2">
        <v>80</v>
      </c>
      <c r="AL387" t="s" s="2">
        <v>80</v>
      </c>
      <c r="AM387" t="s" s="2">
        <v>80</v>
      </c>
      <c r="AN387" t="s" s="2">
        <v>80</v>
      </c>
    </row>
    <row r="388" hidden="true">
      <c r="A388" t="s" s="2">
        <v>1184</v>
      </c>
      <c r="B388" t="s" s="2">
        <v>1142</v>
      </c>
      <c r="C388" s="2"/>
      <c r="D388" t="s" s="2">
        <v>80</v>
      </c>
      <c r="E388" s="2"/>
      <c r="F388" t="s" s="2">
        <v>88</v>
      </c>
      <c r="G388" t="s" s="2">
        <v>88</v>
      </c>
      <c r="H388" t="s" s="2">
        <v>80</v>
      </c>
      <c r="I388" t="s" s="2">
        <v>80</v>
      </c>
      <c r="J388" t="s" s="2">
        <v>80</v>
      </c>
      <c r="K388" t="s" s="2">
        <v>908</v>
      </c>
      <c r="L388" t="s" s="2">
        <v>967</v>
      </c>
      <c r="M388" t="s" s="2">
        <v>968</v>
      </c>
      <c r="N388" t="s" s="2">
        <v>969</v>
      </c>
      <c r="O388" t="s" s="2">
        <v>970</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966</v>
      </c>
      <c r="AG388" t="s" s="2">
        <v>78</v>
      </c>
      <c r="AH388" t="s" s="2">
        <v>88</v>
      </c>
      <c r="AI388" t="s" s="2">
        <v>80</v>
      </c>
      <c r="AJ388" t="s" s="2">
        <v>100</v>
      </c>
      <c r="AK388" t="s" s="2">
        <v>80</v>
      </c>
      <c r="AL388" t="s" s="2">
        <v>80</v>
      </c>
      <c r="AM388" t="s" s="2">
        <v>80</v>
      </c>
      <c r="AN388" t="s" s="2">
        <v>80</v>
      </c>
    </row>
    <row r="389" hidden="true">
      <c r="A389" t="s" s="2">
        <v>1185</v>
      </c>
      <c r="B389" t="s" s="2">
        <v>1143</v>
      </c>
      <c r="C389" s="2"/>
      <c r="D389" t="s" s="2">
        <v>80</v>
      </c>
      <c r="E389" s="2"/>
      <c r="F389" t="s" s="2">
        <v>78</v>
      </c>
      <c r="G389" t="s" s="2">
        <v>88</v>
      </c>
      <c r="H389" t="s" s="2">
        <v>80</v>
      </c>
      <c r="I389" t="s" s="2">
        <v>80</v>
      </c>
      <c r="J389" t="s" s="2">
        <v>80</v>
      </c>
      <c r="K389" t="s" s="2">
        <v>913</v>
      </c>
      <c r="L389" t="s" s="2">
        <v>972</v>
      </c>
      <c r="M389" t="s" s="2">
        <v>973</v>
      </c>
      <c r="N389" t="s" s="2">
        <v>974</v>
      </c>
      <c r="O389" t="s" s="2">
        <v>975</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971</v>
      </c>
      <c r="AG389" t="s" s="2">
        <v>78</v>
      </c>
      <c r="AH389" t="s" s="2">
        <v>88</v>
      </c>
      <c r="AI389" t="s" s="2">
        <v>80</v>
      </c>
      <c r="AJ389" t="s" s="2">
        <v>100</v>
      </c>
      <c r="AK389" t="s" s="2">
        <v>80</v>
      </c>
      <c r="AL389" t="s" s="2">
        <v>80</v>
      </c>
      <c r="AM389" t="s" s="2">
        <v>80</v>
      </c>
      <c r="AN389" t="s" s="2">
        <v>80</v>
      </c>
    </row>
    <row r="390" hidden="true">
      <c r="A390" t="s" s="2">
        <v>1186</v>
      </c>
      <c r="B390" t="s" s="2">
        <v>1186</v>
      </c>
      <c r="C390" s="2"/>
      <c r="D390" t="s" s="2">
        <v>80</v>
      </c>
      <c r="E390" s="2"/>
      <c r="F390" t="s" s="2">
        <v>88</v>
      </c>
      <c r="G390" t="s" s="2">
        <v>79</v>
      </c>
      <c r="H390" t="s" s="2">
        <v>89</v>
      </c>
      <c r="I390" t="s" s="2">
        <v>80</v>
      </c>
      <c r="J390" t="s" s="2">
        <v>89</v>
      </c>
      <c r="K390" t="s" s="2">
        <v>383</v>
      </c>
      <c r="L390" t="s" s="2">
        <v>1187</v>
      </c>
      <c r="M390" t="s" s="2">
        <v>1188</v>
      </c>
      <c r="N390" t="s" s="2">
        <v>1189</v>
      </c>
      <c r="O390" t="s" s="2">
        <v>1190</v>
      </c>
      <c r="P390" t="s" s="2">
        <v>80</v>
      </c>
      <c r="Q390" s="2"/>
      <c r="R390" t="s" s="2">
        <v>80</v>
      </c>
      <c r="S390" t="s" s="2">
        <v>80</v>
      </c>
      <c r="T390" t="s" s="2">
        <v>80</v>
      </c>
      <c r="U390" t="s" s="2">
        <v>80</v>
      </c>
      <c r="V390" t="s" s="2">
        <v>80</v>
      </c>
      <c r="W390" t="s" s="2">
        <v>80</v>
      </c>
      <c r="X390" t="s" s="2">
        <v>80</v>
      </c>
      <c r="Y390" t="s" s="2">
        <v>80</v>
      </c>
      <c r="Z390" t="s" s="2">
        <v>80</v>
      </c>
      <c r="AA390" t="s" s="2">
        <v>80</v>
      </c>
      <c r="AB390" t="s" s="2">
        <v>529</v>
      </c>
      <c r="AC390" t="s" s="2">
        <v>203</v>
      </c>
      <c r="AD390" t="s" s="2">
        <v>80</v>
      </c>
      <c r="AE390" t="s" s="2">
        <v>115</v>
      </c>
      <c r="AF390" t="s" s="2">
        <v>1186</v>
      </c>
      <c r="AG390" t="s" s="2">
        <v>78</v>
      </c>
      <c r="AH390" t="s" s="2">
        <v>79</v>
      </c>
      <c r="AI390" t="s" s="2">
        <v>80</v>
      </c>
      <c r="AJ390" t="s" s="2">
        <v>100</v>
      </c>
      <c r="AK390" t="s" s="2">
        <v>80</v>
      </c>
      <c r="AL390" t="s" s="2">
        <v>80</v>
      </c>
      <c r="AM390" t="s" s="2">
        <v>80</v>
      </c>
      <c r="AN390" t="s" s="2">
        <v>80</v>
      </c>
    </row>
    <row r="391" hidden="true">
      <c r="A391" t="s" s="2">
        <v>1191</v>
      </c>
      <c r="B391" t="s" s="2">
        <v>1191</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1192</v>
      </c>
      <c r="B392" t="s" s="2">
        <v>1192</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1193</v>
      </c>
      <c r="B393" t="s" s="2">
        <v>1193</v>
      </c>
      <c r="C393" s="2"/>
      <c r="D393" t="s" s="2">
        <v>391</v>
      </c>
      <c r="E393" s="2"/>
      <c r="F393" t="s" s="2">
        <v>78</v>
      </c>
      <c r="G393" t="s" s="2">
        <v>79</v>
      </c>
      <c r="H393" t="s" s="2">
        <v>80</v>
      </c>
      <c r="I393" t="s" s="2">
        <v>89</v>
      </c>
      <c r="J393" t="s" s="2">
        <v>89</v>
      </c>
      <c r="K393" t="s" s="2">
        <v>109</v>
      </c>
      <c r="L393" t="s" s="2">
        <v>392</v>
      </c>
      <c r="M393" t="s" s="2">
        <v>393</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394</v>
      </c>
      <c r="AG393" t="s" s="2">
        <v>78</v>
      </c>
      <c r="AH393" t="s" s="2">
        <v>79</v>
      </c>
      <c r="AI393" t="s" s="2">
        <v>80</v>
      </c>
      <c r="AJ393" t="s" s="2">
        <v>117</v>
      </c>
      <c r="AK393" t="s" s="2">
        <v>80</v>
      </c>
      <c r="AL393" t="s" s="2">
        <v>80</v>
      </c>
      <c r="AM393" t="s" s="2">
        <v>80</v>
      </c>
      <c r="AN393" t="s" s="2">
        <v>187</v>
      </c>
    </row>
    <row r="394" hidden="true">
      <c r="A394" t="s" s="2">
        <v>1194</v>
      </c>
      <c r="B394" t="s" s="2">
        <v>1194</v>
      </c>
      <c r="C394" s="2"/>
      <c r="D394" t="s" s="2">
        <v>80</v>
      </c>
      <c r="E394" s="2"/>
      <c r="F394" t="s" s="2">
        <v>88</v>
      </c>
      <c r="G394" t="s" s="2">
        <v>88</v>
      </c>
      <c r="H394" t="s" s="2">
        <v>89</v>
      </c>
      <c r="I394" t="s" s="2">
        <v>80</v>
      </c>
      <c r="J394" t="s" s="2">
        <v>89</v>
      </c>
      <c r="K394" t="s" s="2">
        <v>226</v>
      </c>
      <c r="L394" t="s" s="2">
        <v>954</v>
      </c>
      <c r="M394" t="s" s="2">
        <v>1195</v>
      </c>
      <c r="N394" t="s" s="2">
        <v>956</v>
      </c>
      <c r="O394" t="s" s="2">
        <v>1196</v>
      </c>
      <c r="P394" t="s" s="2">
        <v>80</v>
      </c>
      <c r="Q394" s="2"/>
      <c r="R394" t="s" s="2">
        <v>80</v>
      </c>
      <c r="S394" t="s" s="2">
        <v>80</v>
      </c>
      <c r="T394" t="s" s="2">
        <v>80</v>
      </c>
      <c r="U394" t="s" s="2">
        <v>80</v>
      </c>
      <c r="V394" t="s" s="2">
        <v>80</v>
      </c>
      <c r="W394" t="s" s="2">
        <v>80</v>
      </c>
      <c r="X394" t="s" s="2">
        <v>146</v>
      </c>
      <c r="Y394" s="2"/>
      <c r="Z394" t="s" s="2">
        <v>1197</v>
      </c>
      <c r="AA394" t="s" s="2">
        <v>80</v>
      </c>
      <c r="AB394" t="s" s="2">
        <v>80</v>
      </c>
      <c r="AC394" t="s" s="2">
        <v>80</v>
      </c>
      <c r="AD394" t="s" s="2">
        <v>80</v>
      </c>
      <c r="AE394" t="s" s="2">
        <v>80</v>
      </c>
      <c r="AF394" t="s" s="2">
        <v>1194</v>
      </c>
      <c r="AG394" t="s" s="2">
        <v>88</v>
      </c>
      <c r="AH394" t="s" s="2">
        <v>88</v>
      </c>
      <c r="AI394" t="s" s="2">
        <v>80</v>
      </c>
      <c r="AJ394" t="s" s="2">
        <v>100</v>
      </c>
      <c r="AK394" t="s" s="2">
        <v>80</v>
      </c>
      <c r="AL394" t="s" s="2">
        <v>80</v>
      </c>
      <c r="AM394" t="s" s="2">
        <v>80</v>
      </c>
      <c r="AN394" t="s" s="2">
        <v>80</v>
      </c>
    </row>
    <row r="395" hidden="true">
      <c r="A395" t="s" s="2">
        <v>1198</v>
      </c>
      <c r="B395" t="s" s="2">
        <v>1198</v>
      </c>
      <c r="C395" s="2"/>
      <c r="D395" t="s" s="2">
        <v>80</v>
      </c>
      <c r="E395" s="2"/>
      <c r="F395" t="s" s="2">
        <v>88</v>
      </c>
      <c r="G395" t="s" s="2">
        <v>88</v>
      </c>
      <c r="H395" t="s" s="2">
        <v>80</v>
      </c>
      <c r="I395" t="s" s="2">
        <v>80</v>
      </c>
      <c r="J395" t="s" s="2">
        <v>89</v>
      </c>
      <c r="K395" t="s" s="2">
        <v>908</v>
      </c>
      <c r="L395" t="s" s="2">
        <v>1199</v>
      </c>
      <c r="M395" t="s" s="2">
        <v>1200</v>
      </c>
      <c r="N395" t="s" s="2">
        <v>1201</v>
      </c>
      <c r="O395" t="s" s="2">
        <v>1202</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1198</v>
      </c>
      <c r="AG395" t="s" s="2">
        <v>88</v>
      </c>
      <c r="AH395" t="s" s="2">
        <v>88</v>
      </c>
      <c r="AI395" t="s" s="2">
        <v>80</v>
      </c>
      <c r="AJ395" t="s" s="2">
        <v>100</v>
      </c>
      <c r="AK395" t="s" s="2">
        <v>80</v>
      </c>
      <c r="AL395" t="s" s="2">
        <v>80</v>
      </c>
      <c r="AM395" t="s" s="2">
        <v>80</v>
      </c>
      <c r="AN395" t="s" s="2">
        <v>80</v>
      </c>
    </row>
    <row r="396" hidden="true">
      <c r="A396" t="s" s="2">
        <v>1203</v>
      </c>
      <c r="B396" t="s" s="2">
        <v>1186</v>
      </c>
      <c r="C396" t="s" s="2">
        <v>1004</v>
      </c>
      <c r="D396" t="s" s="2">
        <v>80</v>
      </c>
      <c r="E396" s="2"/>
      <c r="F396" t="s" s="2">
        <v>88</v>
      </c>
      <c r="G396" t="s" s="2">
        <v>79</v>
      </c>
      <c r="H396" t="s" s="2">
        <v>89</v>
      </c>
      <c r="I396" t="s" s="2">
        <v>80</v>
      </c>
      <c r="J396" t="s" s="2">
        <v>89</v>
      </c>
      <c r="K396" t="s" s="2">
        <v>383</v>
      </c>
      <c r="L396" t="s" s="2">
        <v>1204</v>
      </c>
      <c r="M396" t="s" s="2">
        <v>1188</v>
      </c>
      <c r="N396" t="s" s="2">
        <v>1006</v>
      </c>
      <c r="O396" t="s" s="2">
        <v>1190</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1186</v>
      </c>
      <c r="AG396" t="s" s="2">
        <v>78</v>
      </c>
      <c r="AH396" t="s" s="2">
        <v>79</v>
      </c>
      <c r="AI396" t="s" s="2">
        <v>80</v>
      </c>
      <c r="AJ396" t="s" s="2">
        <v>100</v>
      </c>
      <c r="AK396" t="s" s="2">
        <v>80</v>
      </c>
      <c r="AL396" t="s" s="2">
        <v>80</v>
      </c>
      <c r="AM396" t="s" s="2">
        <v>80</v>
      </c>
      <c r="AN396" t="s" s="2">
        <v>80</v>
      </c>
    </row>
    <row r="397" hidden="true">
      <c r="A397" t="s" s="2">
        <v>1205</v>
      </c>
      <c r="B397" t="s" s="2">
        <v>1191</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1206</v>
      </c>
      <c r="B398" t="s" s="2">
        <v>1192</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1207</v>
      </c>
      <c r="B399" t="s" s="2">
        <v>1193</v>
      </c>
      <c r="C399" s="2"/>
      <c r="D399" t="s" s="2">
        <v>391</v>
      </c>
      <c r="E399" s="2"/>
      <c r="F399" t="s" s="2">
        <v>78</v>
      </c>
      <c r="G399" t="s" s="2">
        <v>79</v>
      </c>
      <c r="H399" t="s" s="2">
        <v>80</v>
      </c>
      <c r="I399" t="s" s="2">
        <v>89</v>
      </c>
      <c r="J399" t="s" s="2">
        <v>89</v>
      </c>
      <c r="K399" t="s" s="2">
        <v>109</v>
      </c>
      <c r="L399" t="s" s="2">
        <v>392</v>
      </c>
      <c r="M399" t="s" s="2">
        <v>393</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394</v>
      </c>
      <c r="AG399" t="s" s="2">
        <v>78</v>
      </c>
      <c r="AH399" t="s" s="2">
        <v>79</v>
      </c>
      <c r="AI399" t="s" s="2">
        <v>80</v>
      </c>
      <c r="AJ399" t="s" s="2">
        <v>117</v>
      </c>
      <c r="AK399" t="s" s="2">
        <v>80</v>
      </c>
      <c r="AL399" t="s" s="2">
        <v>80</v>
      </c>
      <c r="AM399" t="s" s="2">
        <v>80</v>
      </c>
      <c r="AN399" t="s" s="2">
        <v>187</v>
      </c>
    </row>
    <row r="400" hidden="true">
      <c r="A400" t="s" s="2">
        <v>1208</v>
      </c>
      <c r="B400" t="s" s="2">
        <v>1194</v>
      </c>
      <c r="C400" s="2"/>
      <c r="D400" t="s" s="2">
        <v>80</v>
      </c>
      <c r="E400" s="2"/>
      <c r="F400" t="s" s="2">
        <v>88</v>
      </c>
      <c r="G400" t="s" s="2">
        <v>88</v>
      </c>
      <c r="H400" t="s" s="2">
        <v>80</v>
      </c>
      <c r="I400" t="s" s="2">
        <v>80</v>
      </c>
      <c r="J400" t="s" s="2">
        <v>89</v>
      </c>
      <c r="K400" t="s" s="2">
        <v>226</v>
      </c>
      <c r="L400" t="s" s="2">
        <v>954</v>
      </c>
      <c r="M400" t="s" s="2">
        <v>1195</v>
      </c>
      <c r="N400" t="s" s="2">
        <v>956</v>
      </c>
      <c r="O400" t="s" s="2">
        <v>1196</v>
      </c>
      <c r="P400" t="s" s="2">
        <v>80</v>
      </c>
      <c r="Q400" s="2"/>
      <c r="R400" t="s" s="2">
        <v>80</v>
      </c>
      <c r="S400" t="s" s="2">
        <v>80</v>
      </c>
      <c r="T400" t="s" s="2">
        <v>80</v>
      </c>
      <c r="U400" t="s" s="2">
        <v>80</v>
      </c>
      <c r="V400" t="s" s="2">
        <v>80</v>
      </c>
      <c r="W400" t="s" s="2">
        <v>80</v>
      </c>
      <c r="X400" t="s" s="2">
        <v>219</v>
      </c>
      <c r="Y400" s="2"/>
      <c r="Z400" t="s" s="2">
        <v>1011</v>
      </c>
      <c r="AA400" t="s" s="2">
        <v>80</v>
      </c>
      <c r="AB400" t="s" s="2">
        <v>80</v>
      </c>
      <c r="AC400" t="s" s="2">
        <v>80</v>
      </c>
      <c r="AD400" t="s" s="2">
        <v>80</v>
      </c>
      <c r="AE400" t="s" s="2">
        <v>80</v>
      </c>
      <c r="AF400" t="s" s="2">
        <v>1194</v>
      </c>
      <c r="AG400" t="s" s="2">
        <v>88</v>
      </c>
      <c r="AH400" t="s" s="2">
        <v>88</v>
      </c>
      <c r="AI400" t="s" s="2">
        <v>80</v>
      </c>
      <c r="AJ400" t="s" s="2">
        <v>100</v>
      </c>
      <c r="AK400" t="s" s="2">
        <v>80</v>
      </c>
      <c r="AL400" t="s" s="2">
        <v>80</v>
      </c>
      <c r="AM400" t="s" s="2">
        <v>80</v>
      </c>
      <c r="AN400" t="s" s="2">
        <v>80</v>
      </c>
    </row>
    <row r="401" hidden="true">
      <c r="A401" t="s" s="2">
        <v>1209</v>
      </c>
      <c r="B401" t="s" s="2">
        <v>1198</v>
      </c>
      <c r="C401" s="2"/>
      <c r="D401" t="s" s="2">
        <v>80</v>
      </c>
      <c r="E401" s="2"/>
      <c r="F401" t="s" s="2">
        <v>88</v>
      </c>
      <c r="G401" t="s" s="2">
        <v>88</v>
      </c>
      <c r="H401" t="s" s="2">
        <v>89</v>
      </c>
      <c r="I401" t="s" s="2">
        <v>80</v>
      </c>
      <c r="J401" t="s" s="2">
        <v>89</v>
      </c>
      <c r="K401" t="s" s="2">
        <v>908</v>
      </c>
      <c r="L401" t="s" s="2">
        <v>1199</v>
      </c>
      <c r="M401" t="s" s="2">
        <v>1200</v>
      </c>
      <c r="N401" s="2"/>
      <c r="O401" t="s" s="2">
        <v>1202</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1198</v>
      </c>
      <c r="AG401" t="s" s="2">
        <v>88</v>
      </c>
      <c r="AH401" t="s" s="2">
        <v>88</v>
      </c>
      <c r="AI401" t="s" s="2">
        <v>80</v>
      </c>
      <c r="AJ401" t="s" s="2">
        <v>100</v>
      </c>
      <c r="AK401" t="s" s="2">
        <v>80</v>
      </c>
      <c r="AL401" t="s" s="2">
        <v>80</v>
      </c>
      <c r="AM401" t="s" s="2">
        <v>80</v>
      </c>
      <c r="AN401" t="s" s="2">
        <v>80</v>
      </c>
    </row>
    <row r="402" hidden="true">
      <c r="A402" t="s" s="2">
        <v>1210</v>
      </c>
      <c r="B402" t="s" s="2">
        <v>1210</v>
      </c>
      <c r="C402" s="2"/>
      <c r="D402" t="s" s="2">
        <v>80</v>
      </c>
      <c r="E402" s="2"/>
      <c r="F402" t="s" s="2">
        <v>78</v>
      </c>
      <c r="G402" t="s" s="2">
        <v>88</v>
      </c>
      <c r="H402" t="s" s="2">
        <v>89</v>
      </c>
      <c r="I402" t="s" s="2">
        <v>80</v>
      </c>
      <c r="J402" t="s" s="2">
        <v>80</v>
      </c>
      <c r="K402" t="s" s="2">
        <v>383</v>
      </c>
      <c r="L402" t="s" s="2">
        <v>1211</v>
      </c>
      <c r="M402" t="s" s="2">
        <v>1212</v>
      </c>
      <c r="N402" s="2"/>
      <c r="O402" t="s" s="2">
        <v>1213</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1210</v>
      </c>
      <c r="AG402" t="s" s="2">
        <v>78</v>
      </c>
      <c r="AH402" t="s" s="2">
        <v>88</v>
      </c>
      <c r="AI402" t="s" s="2">
        <v>80</v>
      </c>
      <c r="AJ402" t="s" s="2">
        <v>100</v>
      </c>
      <c r="AK402" t="s" s="2">
        <v>80</v>
      </c>
      <c r="AL402" t="s" s="2">
        <v>80</v>
      </c>
      <c r="AM402" t="s" s="2">
        <v>80</v>
      </c>
      <c r="AN402" t="s" s="2">
        <v>80</v>
      </c>
    </row>
    <row r="403" hidden="true">
      <c r="A403" t="s" s="2">
        <v>1214</v>
      </c>
      <c r="B403" t="s" s="2">
        <v>1214</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1215</v>
      </c>
      <c r="B404" t="s" s="2">
        <v>1215</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1216</v>
      </c>
      <c r="B405" t="s" s="2">
        <v>1216</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1217</v>
      </c>
      <c r="B406" t="s" s="2">
        <v>1217</v>
      </c>
      <c r="C406" s="2"/>
      <c r="D406" t="s" s="2">
        <v>80</v>
      </c>
      <c r="E406" s="2"/>
      <c r="F406" t="s" s="2">
        <v>78</v>
      </c>
      <c r="G406" t="s" s="2">
        <v>88</v>
      </c>
      <c r="H406" t="s" s="2">
        <v>89</v>
      </c>
      <c r="I406" t="s" s="2">
        <v>80</v>
      </c>
      <c r="J406" t="s" s="2">
        <v>80</v>
      </c>
      <c r="K406" t="s" s="2">
        <v>226</v>
      </c>
      <c r="L406" t="s" s="2">
        <v>1218</v>
      </c>
      <c r="M406" t="s" s="2">
        <v>1219</v>
      </c>
      <c r="N406" t="s" s="2">
        <v>1220</v>
      </c>
      <c r="O406" t="s" s="2">
        <v>1221</v>
      </c>
      <c r="P406" t="s" s="2">
        <v>80</v>
      </c>
      <c r="Q406" s="2"/>
      <c r="R406" t="s" s="2">
        <v>80</v>
      </c>
      <c r="S406" t="s" s="2">
        <v>80</v>
      </c>
      <c r="T406" t="s" s="2">
        <v>80</v>
      </c>
      <c r="U406" t="s" s="2">
        <v>80</v>
      </c>
      <c r="V406" t="s" s="2">
        <v>80</v>
      </c>
      <c r="W406" t="s" s="2">
        <v>80</v>
      </c>
      <c r="X406" t="s" s="2">
        <v>219</v>
      </c>
      <c r="Y406" s="2"/>
      <c r="Z406" t="s" s="2">
        <v>1222</v>
      </c>
      <c r="AA406" t="s" s="2">
        <v>80</v>
      </c>
      <c r="AB406" t="s" s="2">
        <v>80</v>
      </c>
      <c r="AC406" t="s" s="2">
        <v>80</v>
      </c>
      <c r="AD406" t="s" s="2">
        <v>80</v>
      </c>
      <c r="AE406" t="s" s="2">
        <v>80</v>
      </c>
      <c r="AF406" t="s" s="2">
        <v>1217</v>
      </c>
      <c r="AG406" t="s" s="2">
        <v>78</v>
      </c>
      <c r="AH406" t="s" s="2">
        <v>88</v>
      </c>
      <c r="AI406" t="s" s="2">
        <v>80</v>
      </c>
      <c r="AJ406" t="s" s="2">
        <v>100</v>
      </c>
      <c r="AK406" t="s" s="2">
        <v>80</v>
      </c>
      <c r="AL406" t="s" s="2">
        <v>80</v>
      </c>
      <c r="AM406" t="s" s="2">
        <v>80</v>
      </c>
      <c r="AN406" t="s" s="2">
        <v>80</v>
      </c>
    </row>
    <row r="407" hidden="true">
      <c r="A407" t="s" s="2">
        <v>1223</v>
      </c>
      <c r="B407" t="s" s="2">
        <v>1223</v>
      </c>
      <c r="C407" s="2"/>
      <c r="D407" t="s" s="2">
        <v>80</v>
      </c>
      <c r="E407" s="2"/>
      <c r="F407" t="s" s="2">
        <v>78</v>
      </c>
      <c r="G407" t="s" s="2">
        <v>88</v>
      </c>
      <c r="H407" t="s" s="2">
        <v>80</v>
      </c>
      <c r="I407" t="s" s="2">
        <v>80</v>
      </c>
      <c r="J407" t="s" s="2">
        <v>80</v>
      </c>
      <c r="K407" t="s" s="2">
        <v>908</v>
      </c>
      <c r="L407" t="s" s="2">
        <v>1224</v>
      </c>
      <c r="M407" t="s" s="2">
        <v>1225</v>
      </c>
      <c r="N407" t="s" s="2">
        <v>1226</v>
      </c>
      <c r="O407" t="s" s="2">
        <v>1227</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1223</v>
      </c>
      <c r="AG407" t="s" s="2">
        <v>78</v>
      </c>
      <c r="AH407" t="s" s="2">
        <v>88</v>
      </c>
      <c r="AI407" t="s" s="2">
        <v>80</v>
      </c>
      <c r="AJ407" t="s" s="2">
        <v>100</v>
      </c>
      <c r="AK407" t="s" s="2">
        <v>80</v>
      </c>
      <c r="AL407" t="s" s="2">
        <v>80</v>
      </c>
      <c r="AM407" t="s" s="2">
        <v>80</v>
      </c>
      <c r="AN407" t="s" s="2">
        <v>80</v>
      </c>
    </row>
    <row r="408" hidden="true">
      <c r="A408" t="s" s="2">
        <v>1228</v>
      </c>
      <c r="B408" t="s" s="2">
        <v>1228</v>
      </c>
      <c r="C408" s="2"/>
      <c r="D408" t="s" s="2">
        <v>80</v>
      </c>
      <c r="E408" s="2"/>
      <c r="F408" t="s" s="2">
        <v>78</v>
      </c>
      <c r="G408" t="s" s="2">
        <v>88</v>
      </c>
      <c r="H408" t="s" s="2">
        <v>80</v>
      </c>
      <c r="I408" t="s" s="2">
        <v>80</v>
      </c>
      <c r="J408" t="s" s="2">
        <v>80</v>
      </c>
      <c r="K408" t="s" s="2">
        <v>226</v>
      </c>
      <c r="L408" t="s" s="2">
        <v>1229</v>
      </c>
      <c r="M408" t="s" s="2">
        <v>1230</v>
      </c>
      <c r="N408" s="2"/>
      <c r="O408" t="s" s="2">
        <v>1231</v>
      </c>
      <c r="P408" t="s" s="2">
        <v>80</v>
      </c>
      <c r="Q408" s="2"/>
      <c r="R408" t="s" s="2">
        <v>80</v>
      </c>
      <c r="S408" t="s" s="2">
        <v>80</v>
      </c>
      <c r="T408" t="s" s="2">
        <v>80</v>
      </c>
      <c r="U408" t="s" s="2">
        <v>80</v>
      </c>
      <c r="V408" t="s" s="2">
        <v>80</v>
      </c>
      <c r="W408" t="s" s="2">
        <v>80</v>
      </c>
      <c r="X408" t="s" s="2">
        <v>154</v>
      </c>
      <c r="Y408" t="s" s="2">
        <v>1232</v>
      </c>
      <c r="Z408" t="s" s="2">
        <v>1233</v>
      </c>
      <c r="AA408" t="s" s="2">
        <v>80</v>
      </c>
      <c r="AB408" t="s" s="2">
        <v>80</v>
      </c>
      <c r="AC408" t="s" s="2">
        <v>80</v>
      </c>
      <c r="AD408" t="s" s="2">
        <v>80</v>
      </c>
      <c r="AE408" t="s" s="2">
        <v>80</v>
      </c>
      <c r="AF408" t="s" s="2">
        <v>1228</v>
      </c>
      <c r="AG408" t="s" s="2">
        <v>78</v>
      </c>
      <c r="AH408" t="s" s="2">
        <v>88</v>
      </c>
      <c r="AI408" t="s" s="2">
        <v>80</v>
      </c>
      <c r="AJ408" t="s" s="2">
        <v>100</v>
      </c>
      <c r="AK408" t="s" s="2">
        <v>80</v>
      </c>
      <c r="AL408" t="s" s="2">
        <v>80</v>
      </c>
      <c r="AM408" t="s" s="2">
        <v>80</v>
      </c>
      <c r="AN408" t="s" s="2">
        <v>80</v>
      </c>
    </row>
    <row r="409" hidden="true">
      <c r="A409" t="s" s="2">
        <v>1234</v>
      </c>
      <c r="B409" t="s" s="2">
        <v>1234</v>
      </c>
      <c r="C409" s="2"/>
      <c r="D409" t="s" s="2">
        <v>80</v>
      </c>
      <c r="E409" s="2"/>
      <c r="F409" t="s" s="2">
        <v>78</v>
      </c>
      <c r="G409" t="s" s="2">
        <v>88</v>
      </c>
      <c r="H409" t="s" s="2">
        <v>89</v>
      </c>
      <c r="I409" t="s" s="2">
        <v>80</v>
      </c>
      <c r="J409" t="s" s="2">
        <v>80</v>
      </c>
      <c r="K409" t="s" s="2">
        <v>598</v>
      </c>
      <c r="L409" t="s" s="2">
        <v>1235</v>
      </c>
      <c r="M409" t="s" s="2">
        <v>1236</v>
      </c>
      <c r="N409" t="s" s="2">
        <v>1237</v>
      </c>
      <c r="O409" t="s" s="2">
        <v>1238</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1234</v>
      </c>
      <c r="AG409" t="s" s="2">
        <v>78</v>
      </c>
      <c r="AH409" t="s" s="2">
        <v>88</v>
      </c>
      <c r="AI409" t="s" s="2">
        <v>80</v>
      </c>
      <c r="AJ409" t="s" s="2">
        <v>100</v>
      </c>
      <c r="AK409" t="s" s="2">
        <v>80</v>
      </c>
      <c r="AL409" t="s" s="2">
        <v>80</v>
      </c>
      <c r="AM409" t="s" s="2">
        <v>80</v>
      </c>
      <c r="AN409" t="s" s="2">
        <v>80</v>
      </c>
    </row>
    <row r="410" hidden="true">
      <c r="A410" t="s" s="2">
        <v>1239</v>
      </c>
      <c r="B410" t="s" s="2">
        <v>1239</v>
      </c>
      <c r="C410" s="2"/>
      <c r="D410" t="s" s="2">
        <v>80</v>
      </c>
      <c r="E410" s="2"/>
      <c r="F410" t="s" s="2">
        <v>78</v>
      </c>
      <c r="G410" t="s" s="2">
        <v>88</v>
      </c>
      <c r="H410" t="s" s="2">
        <v>80</v>
      </c>
      <c r="I410" t="s" s="2">
        <v>80</v>
      </c>
      <c r="J410" t="s" s="2">
        <v>80</v>
      </c>
      <c r="K410" t="s" s="2">
        <v>908</v>
      </c>
      <c r="L410" t="s" s="2">
        <v>1240</v>
      </c>
      <c r="M410" t="s" s="2">
        <v>1241</v>
      </c>
      <c r="N410" s="2"/>
      <c r="O410" t="s" s="2">
        <v>1242</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1239</v>
      </c>
      <c r="AG410" t="s" s="2">
        <v>78</v>
      </c>
      <c r="AH410" t="s" s="2">
        <v>88</v>
      </c>
      <c r="AI410" t="s" s="2">
        <v>80</v>
      </c>
      <c r="AJ410" t="s" s="2">
        <v>100</v>
      </c>
      <c r="AK410" t="s" s="2">
        <v>80</v>
      </c>
      <c r="AL410" t="s" s="2">
        <v>80</v>
      </c>
      <c r="AM410" t="s" s="2">
        <v>80</v>
      </c>
      <c r="AN410" t="s" s="2">
        <v>80</v>
      </c>
    </row>
    <row r="411" hidden="true">
      <c r="A411" t="s" s="2">
        <v>1243</v>
      </c>
      <c r="B411" t="s" s="2">
        <v>1243</v>
      </c>
      <c r="C411" s="2"/>
      <c r="D411" t="s" s="2">
        <v>80</v>
      </c>
      <c r="E411" s="2"/>
      <c r="F411" t="s" s="2">
        <v>78</v>
      </c>
      <c r="G411" t="s" s="2">
        <v>88</v>
      </c>
      <c r="H411" t="s" s="2">
        <v>80</v>
      </c>
      <c r="I411" t="s" s="2">
        <v>80</v>
      </c>
      <c r="J411" t="s" s="2">
        <v>80</v>
      </c>
      <c r="K411" t="s" s="2">
        <v>197</v>
      </c>
      <c r="L411" t="s" s="2">
        <v>1244</v>
      </c>
      <c r="M411" t="s" s="2">
        <v>1245</v>
      </c>
      <c r="N411" t="s" s="2">
        <v>1246</v>
      </c>
      <c r="O411" t="s" s="2">
        <v>1247</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1243</v>
      </c>
      <c r="AG411" t="s" s="2">
        <v>78</v>
      </c>
      <c r="AH411" t="s" s="2">
        <v>88</v>
      </c>
      <c r="AI411" t="s" s="2">
        <v>80</v>
      </c>
      <c r="AJ411" t="s" s="2">
        <v>100</v>
      </c>
      <c r="AK411" t="s" s="2">
        <v>80</v>
      </c>
      <c r="AL411" t="s" s="2">
        <v>80</v>
      </c>
      <c r="AM411" t="s" s="2">
        <v>80</v>
      </c>
      <c r="AN411" t="s" s="2">
        <v>80</v>
      </c>
    </row>
    <row r="412" hidden="true">
      <c r="A412" t="s" s="2">
        <v>1248</v>
      </c>
      <c r="B412" t="s" s="2">
        <v>1248</v>
      </c>
      <c r="C412" s="2"/>
      <c r="D412" t="s" s="2">
        <v>80</v>
      </c>
      <c r="E412" s="2"/>
      <c r="F412" t="s" s="2">
        <v>78</v>
      </c>
      <c r="G412" t="s" s="2">
        <v>88</v>
      </c>
      <c r="H412" t="s" s="2">
        <v>80</v>
      </c>
      <c r="I412" t="s" s="2">
        <v>80</v>
      </c>
      <c r="J412" t="s" s="2">
        <v>80</v>
      </c>
      <c r="K412" t="s" s="2">
        <v>226</v>
      </c>
      <c r="L412" t="s" s="2">
        <v>1249</v>
      </c>
      <c r="M412" t="s" s="2">
        <v>1250</v>
      </c>
      <c r="N412" t="s" s="2">
        <v>1251</v>
      </c>
      <c r="O412" t="s" s="2">
        <v>1252</v>
      </c>
      <c r="P412" t="s" s="2">
        <v>80</v>
      </c>
      <c r="Q412" s="2"/>
      <c r="R412" t="s" s="2">
        <v>80</v>
      </c>
      <c r="S412" t="s" s="2">
        <v>80</v>
      </c>
      <c r="T412" t="s" s="2">
        <v>80</v>
      </c>
      <c r="U412" t="s" s="2">
        <v>80</v>
      </c>
      <c r="V412" t="s" s="2">
        <v>80</v>
      </c>
      <c r="W412" t="s" s="2">
        <v>80</v>
      </c>
      <c r="X412" t="s" s="2">
        <v>154</v>
      </c>
      <c r="Y412" t="s" s="2">
        <v>1253</v>
      </c>
      <c r="Z412" t="s" s="2">
        <v>1254</v>
      </c>
      <c r="AA412" t="s" s="2">
        <v>80</v>
      </c>
      <c r="AB412" t="s" s="2">
        <v>80</v>
      </c>
      <c r="AC412" t="s" s="2">
        <v>80</v>
      </c>
      <c r="AD412" t="s" s="2">
        <v>80</v>
      </c>
      <c r="AE412" t="s" s="2">
        <v>80</v>
      </c>
      <c r="AF412" t="s" s="2">
        <v>1248</v>
      </c>
      <c r="AG412" t="s" s="2">
        <v>78</v>
      </c>
      <c r="AH412" t="s" s="2">
        <v>88</v>
      </c>
      <c r="AI412" t="s" s="2">
        <v>80</v>
      </c>
      <c r="AJ412" t="s" s="2">
        <v>100</v>
      </c>
      <c r="AK412" t="s" s="2">
        <v>80</v>
      </c>
      <c r="AL412" t="s" s="2">
        <v>80</v>
      </c>
      <c r="AM412" t="s" s="2">
        <v>80</v>
      </c>
      <c r="AN412" t="s" s="2">
        <v>80</v>
      </c>
    </row>
    <row r="413" hidden="true">
      <c r="A413" t="s" s="2">
        <v>1255</v>
      </c>
      <c r="B413" t="s" s="2">
        <v>1255</v>
      </c>
      <c r="C413" s="2"/>
      <c r="D413" t="s" s="2">
        <v>80</v>
      </c>
      <c r="E413" s="2"/>
      <c r="F413" t="s" s="2">
        <v>78</v>
      </c>
      <c r="G413" t="s" s="2">
        <v>88</v>
      </c>
      <c r="H413" t="s" s="2">
        <v>80</v>
      </c>
      <c r="I413" t="s" s="2">
        <v>80</v>
      </c>
      <c r="J413" t="s" s="2">
        <v>80</v>
      </c>
      <c r="K413" t="s" s="2">
        <v>1256</v>
      </c>
      <c r="L413" t="s" s="2">
        <v>1257</v>
      </c>
      <c r="M413" t="s" s="2">
        <v>1258</v>
      </c>
      <c r="N413" t="s" s="2">
        <v>1259</v>
      </c>
      <c r="O413" t="s" s="2">
        <v>1260</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1255</v>
      </c>
      <c r="AG413" t="s" s="2">
        <v>78</v>
      </c>
      <c r="AH413" t="s" s="2">
        <v>88</v>
      </c>
      <c r="AI413" t="s" s="2">
        <v>80</v>
      </c>
      <c r="AJ413" t="s" s="2">
        <v>100</v>
      </c>
      <c r="AK413" t="s" s="2">
        <v>80</v>
      </c>
      <c r="AL413" t="s" s="2">
        <v>80</v>
      </c>
      <c r="AM413" t="s" s="2">
        <v>80</v>
      </c>
      <c r="AN413" t="s" s="2">
        <v>80</v>
      </c>
    </row>
    <row r="414" hidden="true">
      <c r="A414" t="s" s="2">
        <v>1261</v>
      </c>
      <c r="B414" t="s" s="2">
        <v>1261</v>
      </c>
      <c r="C414" s="2"/>
      <c r="D414" t="s" s="2">
        <v>80</v>
      </c>
      <c r="E414" s="2"/>
      <c r="F414" t="s" s="2">
        <v>78</v>
      </c>
      <c r="G414" t="s" s="2">
        <v>79</v>
      </c>
      <c r="H414" t="s" s="2">
        <v>89</v>
      </c>
      <c r="I414" t="s" s="2">
        <v>80</v>
      </c>
      <c r="J414" t="s" s="2">
        <v>80</v>
      </c>
      <c r="K414" t="s" s="2">
        <v>383</v>
      </c>
      <c r="L414" t="s" s="2">
        <v>1262</v>
      </c>
      <c r="M414" t="s" s="2">
        <v>1263</v>
      </c>
      <c r="N414" s="2"/>
      <c r="O414" t="s" s="2">
        <v>1264</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1261</v>
      </c>
      <c r="AG414" t="s" s="2">
        <v>78</v>
      </c>
      <c r="AH414" t="s" s="2">
        <v>79</v>
      </c>
      <c r="AI414" t="s" s="2">
        <v>80</v>
      </c>
      <c r="AJ414" t="s" s="2">
        <v>100</v>
      </c>
      <c r="AK414" t="s" s="2">
        <v>80</v>
      </c>
      <c r="AL414" t="s" s="2">
        <v>80</v>
      </c>
      <c r="AM414" t="s" s="2">
        <v>80</v>
      </c>
      <c r="AN414" t="s" s="2">
        <v>80</v>
      </c>
    </row>
    <row r="415" hidden="true">
      <c r="A415" t="s" s="2">
        <v>1265</v>
      </c>
      <c r="B415" t="s" s="2">
        <v>1265</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1266</v>
      </c>
      <c r="B416" t="s" s="2">
        <v>1266</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1267</v>
      </c>
      <c r="B417" t="s" s="2">
        <v>1267</v>
      </c>
      <c r="C417" s="2"/>
      <c r="D417" t="s" s="2">
        <v>391</v>
      </c>
      <c r="E417" s="2"/>
      <c r="F417" t="s" s="2">
        <v>78</v>
      </c>
      <c r="G417" t="s" s="2">
        <v>79</v>
      </c>
      <c r="H417" t="s" s="2">
        <v>80</v>
      </c>
      <c r="I417" t="s" s="2">
        <v>89</v>
      </c>
      <c r="J417" t="s" s="2">
        <v>89</v>
      </c>
      <c r="K417" t="s" s="2">
        <v>109</v>
      </c>
      <c r="L417" t="s" s="2">
        <v>392</v>
      </c>
      <c r="M417" t="s" s="2">
        <v>393</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394</v>
      </c>
      <c r="AG417" t="s" s="2">
        <v>78</v>
      </c>
      <c r="AH417" t="s" s="2">
        <v>79</v>
      </c>
      <c r="AI417" t="s" s="2">
        <v>80</v>
      </c>
      <c r="AJ417" t="s" s="2">
        <v>117</v>
      </c>
      <c r="AK417" t="s" s="2">
        <v>80</v>
      </c>
      <c r="AL417" t="s" s="2">
        <v>80</v>
      </c>
      <c r="AM417" t="s" s="2">
        <v>80</v>
      </c>
      <c r="AN417" t="s" s="2">
        <v>187</v>
      </c>
    </row>
    <row r="418" hidden="true">
      <c r="A418" t="s" s="2">
        <v>1268</v>
      </c>
      <c r="B418" t="s" s="2">
        <v>1268</v>
      </c>
      <c r="C418" s="2"/>
      <c r="D418" t="s" s="2">
        <v>80</v>
      </c>
      <c r="E418" s="2"/>
      <c r="F418" t="s" s="2">
        <v>78</v>
      </c>
      <c r="G418" t="s" s="2">
        <v>88</v>
      </c>
      <c r="H418" t="s" s="2">
        <v>80</v>
      </c>
      <c r="I418" t="s" s="2">
        <v>80</v>
      </c>
      <c r="J418" t="s" s="2">
        <v>80</v>
      </c>
      <c r="K418" t="s" s="2">
        <v>494</v>
      </c>
      <c r="L418" t="s" s="2">
        <v>1269</v>
      </c>
      <c r="M418" t="s" s="2">
        <v>1270</v>
      </c>
      <c r="N418" s="2"/>
      <c r="O418" t="s" s="2">
        <v>1271</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1268</v>
      </c>
      <c r="AG418" t="s" s="2">
        <v>78</v>
      </c>
      <c r="AH418" t="s" s="2">
        <v>88</v>
      </c>
      <c r="AI418" t="s" s="2">
        <v>80</v>
      </c>
      <c r="AJ418" t="s" s="2">
        <v>100</v>
      </c>
      <c r="AK418" t="s" s="2">
        <v>80</v>
      </c>
      <c r="AL418" t="s" s="2">
        <v>80</v>
      </c>
      <c r="AM418" t="s" s="2">
        <v>80</v>
      </c>
      <c r="AN418" t="s" s="2">
        <v>80</v>
      </c>
    </row>
    <row r="419" hidden="true">
      <c r="A419" t="s" s="2">
        <v>1272</v>
      </c>
      <c r="B419" t="s" s="2">
        <v>1272</v>
      </c>
      <c r="C419" s="2"/>
      <c r="D419" t="s" s="2">
        <v>80</v>
      </c>
      <c r="E419" s="2"/>
      <c r="F419" t="s" s="2">
        <v>78</v>
      </c>
      <c r="G419" t="s" s="2">
        <v>88</v>
      </c>
      <c r="H419" t="s" s="2">
        <v>80</v>
      </c>
      <c r="I419" t="s" s="2">
        <v>80</v>
      </c>
      <c r="J419" t="s" s="2">
        <v>80</v>
      </c>
      <c r="K419" t="s" s="2">
        <v>164</v>
      </c>
      <c r="L419" t="s" s="2">
        <v>1273</v>
      </c>
      <c r="M419" t="s" s="2">
        <v>1274</v>
      </c>
      <c r="N419" s="2"/>
      <c r="O419" t="s" s="2">
        <v>1275</v>
      </c>
      <c r="P419" t="s" s="2">
        <v>80</v>
      </c>
      <c r="Q419" s="2"/>
      <c r="R419" t="s" s="2">
        <v>80</v>
      </c>
      <c r="S419" t="s" s="2">
        <v>80</v>
      </c>
      <c r="T419" t="s" s="2">
        <v>80</v>
      </c>
      <c r="U419" t="s" s="2">
        <v>80</v>
      </c>
      <c r="V419" t="s" s="2">
        <v>80</v>
      </c>
      <c r="W419" t="s" s="2">
        <v>80</v>
      </c>
      <c r="X419" t="s" s="2">
        <v>219</v>
      </c>
      <c r="Y419" t="s" s="2">
        <v>1276</v>
      </c>
      <c r="Z419" t="s" s="2">
        <v>1277</v>
      </c>
      <c r="AA419" t="s" s="2">
        <v>80</v>
      </c>
      <c r="AB419" t="s" s="2">
        <v>80</v>
      </c>
      <c r="AC419" t="s" s="2">
        <v>80</v>
      </c>
      <c r="AD419" t="s" s="2">
        <v>80</v>
      </c>
      <c r="AE419" t="s" s="2">
        <v>80</v>
      </c>
      <c r="AF419" t="s" s="2">
        <v>1272</v>
      </c>
      <c r="AG419" t="s" s="2">
        <v>78</v>
      </c>
      <c r="AH419" t="s" s="2">
        <v>88</v>
      </c>
      <c r="AI419" t="s" s="2">
        <v>80</v>
      </c>
      <c r="AJ419" t="s" s="2">
        <v>100</v>
      </c>
      <c r="AK419" t="s" s="2">
        <v>80</v>
      </c>
      <c r="AL419" t="s" s="2">
        <v>80</v>
      </c>
      <c r="AM419" t="s" s="2">
        <v>80</v>
      </c>
      <c r="AN419" t="s" s="2">
        <v>80</v>
      </c>
    </row>
    <row r="420" hidden="true">
      <c r="A420" t="s" s="2">
        <v>1278</v>
      </c>
      <c r="B420" t="s" s="2">
        <v>1278</v>
      </c>
      <c r="C420" s="2"/>
      <c r="D420" t="s" s="2">
        <v>80</v>
      </c>
      <c r="E420" s="2"/>
      <c r="F420" t="s" s="2">
        <v>78</v>
      </c>
      <c r="G420" t="s" s="2">
        <v>88</v>
      </c>
      <c r="H420" t="s" s="2">
        <v>89</v>
      </c>
      <c r="I420" t="s" s="2">
        <v>80</v>
      </c>
      <c r="J420" t="s" s="2">
        <v>80</v>
      </c>
      <c r="K420" t="s" s="2">
        <v>102</v>
      </c>
      <c r="L420" t="s" s="2">
        <v>1279</v>
      </c>
      <c r="M420" t="s" s="2">
        <v>1280</v>
      </c>
      <c r="N420" t="s" s="2">
        <v>1281</v>
      </c>
      <c r="O420" t="s" s="2">
        <v>1282</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1278</v>
      </c>
      <c r="AG420" t="s" s="2">
        <v>78</v>
      </c>
      <c r="AH420" t="s" s="2">
        <v>88</v>
      </c>
      <c r="AI420" t="s" s="2">
        <v>80</v>
      </c>
      <c r="AJ420" t="s" s="2">
        <v>100</v>
      </c>
      <c r="AK420" t="s" s="2">
        <v>80</v>
      </c>
      <c r="AL420" t="s" s="2">
        <v>80</v>
      </c>
      <c r="AM420" t="s" s="2">
        <v>80</v>
      </c>
      <c r="AN420" t="s" s="2">
        <v>80</v>
      </c>
    </row>
    <row r="421" hidden="true">
      <c r="A421" t="s" s="2">
        <v>1283</v>
      </c>
      <c r="B421" t="s" s="2">
        <v>1283</v>
      </c>
      <c r="C421" s="2"/>
      <c r="D421" t="s" s="2">
        <v>80</v>
      </c>
      <c r="E421" s="2"/>
      <c r="F421" t="s" s="2">
        <v>78</v>
      </c>
      <c r="G421" t="s" s="2">
        <v>88</v>
      </c>
      <c r="H421" t="s" s="2">
        <v>80</v>
      </c>
      <c r="I421" t="s" s="2">
        <v>80</v>
      </c>
      <c r="J421" t="s" s="2">
        <v>80</v>
      </c>
      <c r="K421" t="s" s="2">
        <v>226</v>
      </c>
      <c r="L421" t="s" s="2">
        <v>1284</v>
      </c>
      <c r="M421" t="s" s="2">
        <v>1285</v>
      </c>
      <c r="N421" t="s" s="2">
        <v>1286</v>
      </c>
      <c r="O421" t="s" s="2">
        <v>1287</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1283</v>
      </c>
      <c r="AG421" t="s" s="2">
        <v>78</v>
      </c>
      <c r="AH421" t="s" s="2">
        <v>88</v>
      </c>
      <c r="AI421" t="s" s="2">
        <v>80</v>
      </c>
      <c r="AJ421" t="s" s="2">
        <v>100</v>
      </c>
      <c r="AK421" t="s" s="2">
        <v>80</v>
      </c>
      <c r="AL421" t="s" s="2">
        <v>80</v>
      </c>
      <c r="AM421" t="s" s="2">
        <v>80</v>
      </c>
      <c r="AN421" t="s" s="2">
        <v>80</v>
      </c>
    </row>
    <row r="422" hidden="true">
      <c r="A422" t="s" s="2">
        <v>1288</v>
      </c>
      <c r="B422" t="s" s="2">
        <v>1288</v>
      </c>
      <c r="C422" s="2"/>
      <c r="D422" t="s" s="2">
        <v>80</v>
      </c>
      <c r="E422" s="2"/>
      <c r="F422" t="s" s="2">
        <v>78</v>
      </c>
      <c r="G422" t="s" s="2">
        <v>88</v>
      </c>
      <c r="H422" t="s" s="2">
        <v>80</v>
      </c>
      <c r="I422" t="s" s="2">
        <v>80</v>
      </c>
      <c r="J422" t="s" s="2">
        <v>80</v>
      </c>
      <c r="K422" t="s" s="2">
        <v>256</v>
      </c>
      <c r="L422" t="s" s="2">
        <v>1289</v>
      </c>
      <c r="M422" t="s" s="2">
        <v>1290</v>
      </c>
      <c r="N422" t="s" s="2">
        <v>1291</v>
      </c>
      <c r="O422" t="s" s="2">
        <v>1292</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1288</v>
      </c>
      <c r="AG422" t="s" s="2">
        <v>78</v>
      </c>
      <c r="AH422" t="s" s="2">
        <v>88</v>
      </c>
      <c r="AI422" t="s" s="2">
        <v>80</v>
      </c>
      <c r="AJ422" t="s" s="2">
        <v>100</v>
      </c>
      <c r="AK422" t="s" s="2">
        <v>80</v>
      </c>
      <c r="AL422" t="s" s="2">
        <v>80</v>
      </c>
      <c r="AM422" t="s" s="2">
        <v>80</v>
      </c>
      <c r="AN422" t="s" s="2">
        <v>80</v>
      </c>
    </row>
    <row r="423" hidden="true">
      <c r="A423" t="s" s="2">
        <v>1293</v>
      </c>
      <c r="B423" t="s" s="2">
        <v>1293</v>
      </c>
      <c r="C423" s="2"/>
      <c r="D423" t="s" s="2">
        <v>80</v>
      </c>
      <c r="E423" s="2"/>
      <c r="F423" t="s" s="2">
        <v>78</v>
      </c>
      <c r="G423" t="s" s="2">
        <v>79</v>
      </c>
      <c r="H423" t="s" s="2">
        <v>80</v>
      </c>
      <c r="I423" t="s" s="2">
        <v>80</v>
      </c>
      <c r="J423" t="s" s="2">
        <v>80</v>
      </c>
      <c r="K423" t="s" s="2">
        <v>383</v>
      </c>
      <c r="L423" t="s" s="2">
        <v>1294</v>
      </c>
      <c r="M423" t="s" s="2">
        <v>1295</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1293</v>
      </c>
      <c r="AG423" t="s" s="2">
        <v>78</v>
      </c>
      <c r="AH423" t="s" s="2">
        <v>79</v>
      </c>
      <c r="AI423" t="s" s="2">
        <v>80</v>
      </c>
      <c r="AJ423" t="s" s="2">
        <v>100</v>
      </c>
      <c r="AK423" t="s" s="2">
        <v>80</v>
      </c>
      <c r="AL423" t="s" s="2">
        <v>80</v>
      </c>
      <c r="AM423" t="s" s="2">
        <v>80</v>
      </c>
      <c r="AN423" t="s" s="2">
        <v>80</v>
      </c>
    </row>
    <row r="424" hidden="true">
      <c r="A424" t="s" s="2">
        <v>1296</v>
      </c>
      <c r="B424" t="s" s="2">
        <v>1296</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1297</v>
      </c>
      <c r="B425" t="s" s="2">
        <v>1297</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1298</v>
      </c>
      <c r="B426" t="s" s="2">
        <v>1298</v>
      </c>
      <c r="C426" s="2"/>
      <c r="D426" t="s" s="2">
        <v>391</v>
      </c>
      <c r="E426" s="2"/>
      <c r="F426" t="s" s="2">
        <v>78</v>
      </c>
      <c r="G426" t="s" s="2">
        <v>79</v>
      </c>
      <c r="H426" t="s" s="2">
        <v>80</v>
      </c>
      <c r="I426" t="s" s="2">
        <v>89</v>
      </c>
      <c r="J426" t="s" s="2">
        <v>89</v>
      </c>
      <c r="K426" t="s" s="2">
        <v>109</v>
      </c>
      <c r="L426" t="s" s="2">
        <v>392</v>
      </c>
      <c r="M426" t="s" s="2">
        <v>393</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394</v>
      </c>
      <c r="AG426" t="s" s="2">
        <v>78</v>
      </c>
      <c r="AH426" t="s" s="2">
        <v>79</v>
      </c>
      <c r="AI426" t="s" s="2">
        <v>80</v>
      </c>
      <c r="AJ426" t="s" s="2">
        <v>117</v>
      </c>
      <c r="AK426" t="s" s="2">
        <v>80</v>
      </c>
      <c r="AL426" t="s" s="2">
        <v>80</v>
      </c>
      <c r="AM426" t="s" s="2">
        <v>80</v>
      </c>
      <c r="AN426" t="s" s="2">
        <v>187</v>
      </c>
    </row>
    <row r="427" hidden="true">
      <c r="A427" t="s" s="2">
        <v>1299</v>
      </c>
      <c r="B427" t="s" s="2">
        <v>1299</v>
      </c>
      <c r="C427" s="2"/>
      <c r="D427" t="s" s="2">
        <v>80</v>
      </c>
      <c r="E427" s="2"/>
      <c r="F427" t="s" s="2">
        <v>88</v>
      </c>
      <c r="G427" t="s" s="2">
        <v>88</v>
      </c>
      <c r="H427" t="s" s="2">
        <v>80</v>
      </c>
      <c r="I427" t="s" s="2">
        <v>80</v>
      </c>
      <c r="J427" t="s" s="2">
        <v>80</v>
      </c>
      <c r="K427" t="s" s="2">
        <v>226</v>
      </c>
      <c r="L427" t="s" s="2">
        <v>864</v>
      </c>
      <c r="M427" t="s" s="2">
        <v>865</v>
      </c>
      <c r="N427" t="s" s="2">
        <v>866</v>
      </c>
      <c r="O427" t="s" s="2">
        <v>1300</v>
      </c>
      <c r="P427" t="s" s="2">
        <v>80</v>
      </c>
      <c r="Q427" s="2"/>
      <c r="R427" t="s" s="2">
        <v>80</v>
      </c>
      <c r="S427" t="s" s="2">
        <v>80</v>
      </c>
      <c r="T427" t="s" s="2">
        <v>80</v>
      </c>
      <c r="U427" t="s" s="2">
        <v>80</v>
      </c>
      <c r="V427" t="s" s="2">
        <v>80</v>
      </c>
      <c r="W427" t="s" s="2">
        <v>80</v>
      </c>
      <c r="X427" t="s" s="2">
        <v>154</v>
      </c>
      <c r="Y427" t="s" s="2">
        <v>868</v>
      </c>
      <c r="Z427" t="s" s="2">
        <v>869</v>
      </c>
      <c r="AA427" t="s" s="2">
        <v>80</v>
      </c>
      <c r="AB427" t="s" s="2">
        <v>80</v>
      </c>
      <c r="AC427" t="s" s="2">
        <v>80</v>
      </c>
      <c r="AD427" t="s" s="2">
        <v>80</v>
      </c>
      <c r="AE427" t="s" s="2">
        <v>80</v>
      </c>
      <c r="AF427" t="s" s="2">
        <v>1299</v>
      </c>
      <c r="AG427" t="s" s="2">
        <v>88</v>
      </c>
      <c r="AH427" t="s" s="2">
        <v>88</v>
      </c>
      <c r="AI427" t="s" s="2">
        <v>80</v>
      </c>
      <c r="AJ427" t="s" s="2">
        <v>100</v>
      </c>
      <c r="AK427" t="s" s="2">
        <v>80</v>
      </c>
      <c r="AL427" t="s" s="2">
        <v>80</v>
      </c>
      <c r="AM427" t="s" s="2">
        <v>80</v>
      </c>
      <c r="AN427" t="s" s="2">
        <v>80</v>
      </c>
    </row>
    <row r="428" hidden="true">
      <c r="A428" t="s" s="2">
        <v>1301</v>
      </c>
      <c r="B428" t="s" s="2">
        <v>1301</v>
      </c>
      <c r="C428" s="2"/>
      <c r="D428" t="s" s="2">
        <v>80</v>
      </c>
      <c r="E428" s="2"/>
      <c r="F428" t="s" s="2">
        <v>78</v>
      </c>
      <c r="G428" t="s" s="2">
        <v>88</v>
      </c>
      <c r="H428" t="s" s="2">
        <v>80</v>
      </c>
      <c r="I428" t="s" s="2">
        <v>80</v>
      </c>
      <c r="J428" t="s" s="2">
        <v>80</v>
      </c>
      <c r="K428" t="s" s="2">
        <v>507</v>
      </c>
      <c r="L428" t="s" s="2">
        <v>1302</v>
      </c>
      <c r="M428" t="s" s="2">
        <v>1303</v>
      </c>
      <c r="N428" s="2"/>
      <c r="O428" t="s" s="2">
        <v>1304</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1301</v>
      </c>
      <c r="AG428" t="s" s="2">
        <v>78</v>
      </c>
      <c r="AH428" t="s" s="2">
        <v>88</v>
      </c>
      <c r="AI428" t="s" s="2">
        <v>80</v>
      </c>
      <c r="AJ428" t="s" s="2">
        <v>100</v>
      </c>
      <c r="AK428" t="s" s="2">
        <v>80</v>
      </c>
      <c r="AL428" t="s" s="2">
        <v>80</v>
      </c>
      <c r="AM428" t="s" s="2">
        <v>80</v>
      </c>
      <c r="AN428" t="s" s="2">
        <v>80</v>
      </c>
    </row>
    <row r="429" hidden="true">
      <c r="A429" t="s" s="2">
        <v>1305</v>
      </c>
      <c r="B429" t="s" s="2">
        <v>1305</v>
      </c>
      <c r="C429" s="2"/>
      <c r="D429" t="s" s="2">
        <v>80</v>
      </c>
      <c r="E429" s="2"/>
      <c r="F429" t="s" s="2">
        <v>78</v>
      </c>
      <c r="G429" t="s" s="2">
        <v>88</v>
      </c>
      <c r="H429" t="s" s="2">
        <v>80</v>
      </c>
      <c r="I429" t="s" s="2">
        <v>80</v>
      </c>
      <c r="J429" t="s" s="2">
        <v>80</v>
      </c>
      <c r="K429" t="s" s="2">
        <v>102</v>
      </c>
      <c r="L429" t="s" s="2">
        <v>1306</v>
      </c>
      <c r="M429" t="s" s="2">
        <v>1307</v>
      </c>
      <c r="N429" t="s" s="2">
        <v>1308</v>
      </c>
      <c r="O429" t="s" s="2">
        <v>1309</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1305</v>
      </c>
      <c r="AG429" t="s" s="2">
        <v>78</v>
      </c>
      <c r="AH429" t="s" s="2">
        <v>88</v>
      </c>
      <c r="AI429" t="s" s="2">
        <v>80</v>
      </c>
      <c r="AJ429" t="s" s="2">
        <v>100</v>
      </c>
      <c r="AK429" t="s" s="2">
        <v>80</v>
      </c>
      <c r="AL429" t="s" s="2">
        <v>80</v>
      </c>
      <c r="AM429" t="s" s="2">
        <v>80</v>
      </c>
      <c r="AN429" t="s" s="2">
        <v>80</v>
      </c>
    </row>
    <row r="430" hidden="true">
      <c r="A430" t="s" s="2">
        <v>1310</v>
      </c>
      <c r="B430" t="s" s="2">
        <v>1310</v>
      </c>
      <c r="C430" s="2"/>
      <c r="D430" t="s" s="2">
        <v>80</v>
      </c>
      <c r="E430" s="2"/>
      <c r="F430" t="s" s="2">
        <v>78</v>
      </c>
      <c r="G430" t="s" s="2">
        <v>88</v>
      </c>
      <c r="H430" t="s" s="2">
        <v>80</v>
      </c>
      <c r="I430" t="s" s="2">
        <v>80</v>
      </c>
      <c r="J430" t="s" s="2">
        <v>80</v>
      </c>
      <c r="K430" t="s" s="2">
        <v>102</v>
      </c>
      <c r="L430" t="s" s="2">
        <v>1311</v>
      </c>
      <c r="M430" t="s" s="2">
        <v>1312</v>
      </c>
      <c r="N430" t="s" s="2">
        <v>1313</v>
      </c>
      <c r="O430" t="s" s="2">
        <v>1314</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1310</v>
      </c>
      <c r="AG430" t="s" s="2">
        <v>78</v>
      </c>
      <c r="AH430" t="s" s="2">
        <v>88</v>
      </c>
      <c r="AI430" t="s" s="2">
        <v>80</v>
      </c>
      <c r="AJ430" t="s" s="2">
        <v>100</v>
      </c>
      <c r="AK430" t="s" s="2">
        <v>80</v>
      </c>
      <c r="AL430" t="s" s="2">
        <v>80</v>
      </c>
      <c r="AM430" t="s" s="2">
        <v>80</v>
      </c>
      <c r="AN430" t="s" s="2">
        <v>80</v>
      </c>
    </row>
    <row r="431" hidden="true">
      <c r="A431" t="s" s="2">
        <v>1315</v>
      </c>
      <c r="B431" t="s" s="2">
        <v>1315</v>
      </c>
      <c r="C431" s="2"/>
      <c r="D431" t="s" s="2">
        <v>80</v>
      </c>
      <c r="E431" s="2"/>
      <c r="F431" t="s" s="2">
        <v>78</v>
      </c>
      <c r="G431" t="s" s="2">
        <v>88</v>
      </c>
      <c r="H431" t="s" s="2">
        <v>80</v>
      </c>
      <c r="I431" t="s" s="2">
        <v>80</v>
      </c>
      <c r="J431" t="s" s="2">
        <v>80</v>
      </c>
      <c r="K431" t="s" s="2">
        <v>226</v>
      </c>
      <c r="L431" t="s" s="2">
        <v>1316</v>
      </c>
      <c r="M431" t="s" s="2">
        <v>1317</v>
      </c>
      <c r="N431" s="2"/>
      <c r="O431" t="s" s="2">
        <v>1318</v>
      </c>
      <c r="P431" t="s" s="2">
        <v>80</v>
      </c>
      <c r="Q431" s="2"/>
      <c r="R431" t="s" s="2">
        <v>80</v>
      </c>
      <c r="S431" t="s" s="2">
        <v>80</v>
      </c>
      <c r="T431" t="s" s="2">
        <v>80</v>
      </c>
      <c r="U431" t="s" s="2">
        <v>80</v>
      </c>
      <c r="V431" t="s" s="2">
        <v>80</v>
      </c>
      <c r="W431" t="s" s="2">
        <v>80</v>
      </c>
      <c r="X431" t="s" s="2">
        <v>154</v>
      </c>
      <c r="Y431" t="s" s="2">
        <v>1319</v>
      </c>
      <c r="Z431" t="s" s="2">
        <v>1320</v>
      </c>
      <c r="AA431" t="s" s="2">
        <v>80</v>
      </c>
      <c r="AB431" t="s" s="2">
        <v>80</v>
      </c>
      <c r="AC431" t="s" s="2">
        <v>80</v>
      </c>
      <c r="AD431" t="s" s="2">
        <v>80</v>
      </c>
      <c r="AE431" t="s" s="2">
        <v>80</v>
      </c>
      <c r="AF431" t="s" s="2">
        <v>1315</v>
      </c>
      <c r="AG431" t="s" s="2">
        <v>78</v>
      </c>
      <c r="AH431" t="s" s="2">
        <v>88</v>
      </c>
      <c r="AI431" t="s" s="2">
        <v>80</v>
      </c>
      <c r="AJ431" t="s" s="2">
        <v>100</v>
      </c>
      <c r="AK431" t="s" s="2">
        <v>80</v>
      </c>
      <c r="AL431" t="s" s="2">
        <v>80</v>
      </c>
      <c r="AM431" t="s" s="2">
        <v>80</v>
      </c>
      <c r="AN431" t="s" s="2">
        <v>80</v>
      </c>
    </row>
    <row r="432" hidden="true">
      <c r="A432" t="s" s="2">
        <v>1321</v>
      </c>
      <c r="B432" t="s" s="2">
        <v>1321</v>
      </c>
      <c r="C432" s="2"/>
      <c r="D432" t="s" s="2">
        <v>80</v>
      </c>
      <c r="E432" s="2"/>
      <c r="F432" t="s" s="2">
        <v>78</v>
      </c>
      <c r="G432" t="s" s="2">
        <v>88</v>
      </c>
      <c r="H432" t="s" s="2">
        <v>80</v>
      </c>
      <c r="I432" t="s" s="2">
        <v>80</v>
      </c>
      <c r="J432" t="s" s="2">
        <v>80</v>
      </c>
      <c r="K432" t="s" s="2">
        <v>226</v>
      </c>
      <c r="L432" t="s" s="2">
        <v>1322</v>
      </c>
      <c r="M432" t="s" s="2">
        <v>1323</v>
      </c>
      <c r="N432" s="2"/>
      <c r="O432" t="s" s="2">
        <v>1324</v>
      </c>
      <c r="P432" t="s" s="2">
        <v>80</v>
      </c>
      <c r="Q432" s="2"/>
      <c r="R432" t="s" s="2">
        <v>80</v>
      </c>
      <c r="S432" t="s" s="2">
        <v>80</v>
      </c>
      <c r="T432" t="s" s="2">
        <v>80</v>
      </c>
      <c r="U432" t="s" s="2">
        <v>80</v>
      </c>
      <c r="V432" t="s" s="2">
        <v>80</v>
      </c>
      <c r="W432" t="s" s="2">
        <v>80</v>
      </c>
      <c r="X432" t="s" s="2">
        <v>154</v>
      </c>
      <c r="Y432" t="s" s="2">
        <v>1325</v>
      </c>
      <c r="Z432" t="s" s="2">
        <v>1326</v>
      </c>
      <c r="AA432" t="s" s="2">
        <v>80</v>
      </c>
      <c r="AB432" t="s" s="2">
        <v>80</v>
      </c>
      <c r="AC432" t="s" s="2">
        <v>80</v>
      </c>
      <c r="AD432" t="s" s="2">
        <v>80</v>
      </c>
      <c r="AE432" t="s" s="2">
        <v>80</v>
      </c>
      <c r="AF432" t="s" s="2">
        <v>1321</v>
      </c>
      <c r="AG432" t="s" s="2">
        <v>78</v>
      </c>
      <c r="AH432" t="s" s="2">
        <v>88</v>
      </c>
      <c r="AI432" t="s" s="2">
        <v>80</v>
      </c>
      <c r="AJ432" t="s" s="2">
        <v>100</v>
      </c>
      <c r="AK432" t="s" s="2">
        <v>80</v>
      </c>
      <c r="AL432" t="s" s="2">
        <v>80</v>
      </c>
      <c r="AM432" t="s" s="2">
        <v>80</v>
      </c>
      <c r="AN432" t="s" s="2">
        <v>80</v>
      </c>
    </row>
    <row r="433" hidden="true">
      <c r="A433" t="s" s="2">
        <v>1327</v>
      </c>
      <c r="B433" t="s" s="2">
        <v>1327</v>
      </c>
      <c r="C433" s="2"/>
      <c r="D433" t="s" s="2">
        <v>80</v>
      </c>
      <c r="E433" s="2"/>
      <c r="F433" t="s" s="2">
        <v>78</v>
      </c>
      <c r="G433" t="s" s="2">
        <v>88</v>
      </c>
      <c r="H433" t="s" s="2">
        <v>80</v>
      </c>
      <c r="I433" t="s" s="2">
        <v>80</v>
      </c>
      <c r="J433" t="s" s="2">
        <v>80</v>
      </c>
      <c r="K433" t="s" s="2">
        <v>226</v>
      </c>
      <c r="L433" t="s" s="2">
        <v>1328</v>
      </c>
      <c r="M433" t="s" s="2">
        <v>1329</v>
      </c>
      <c r="N433" s="2"/>
      <c r="O433" t="s" s="2">
        <v>1324</v>
      </c>
      <c r="P433" t="s" s="2">
        <v>80</v>
      </c>
      <c r="Q433" s="2"/>
      <c r="R433" t="s" s="2">
        <v>80</v>
      </c>
      <c r="S433" t="s" s="2">
        <v>80</v>
      </c>
      <c r="T433" t="s" s="2">
        <v>80</v>
      </c>
      <c r="U433" t="s" s="2">
        <v>80</v>
      </c>
      <c r="V433" t="s" s="2">
        <v>80</v>
      </c>
      <c r="W433" t="s" s="2">
        <v>80</v>
      </c>
      <c r="X433" t="s" s="2">
        <v>154</v>
      </c>
      <c r="Y433" t="s" s="2">
        <v>1330</v>
      </c>
      <c r="Z433" t="s" s="2">
        <v>1331</v>
      </c>
      <c r="AA433" t="s" s="2">
        <v>80</v>
      </c>
      <c r="AB433" t="s" s="2">
        <v>80</v>
      </c>
      <c r="AC433" t="s" s="2">
        <v>80</v>
      </c>
      <c r="AD433" t="s" s="2">
        <v>80</v>
      </c>
      <c r="AE433" t="s" s="2">
        <v>80</v>
      </c>
      <c r="AF433" t="s" s="2">
        <v>1327</v>
      </c>
      <c r="AG433" t="s" s="2">
        <v>78</v>
      </c>
      <c r="AH433" t="s" s="2">
        <v>88</v>
      </c>
      <c r="AI433" t="s" s="2">
        <v>80</v>
      </c>
      <c r="AJ433" t="s" s="2">
        <v>100</v>
      </c>
      <c r="AK433" t="s" s="2">
        <v>80</v>
      </c>
      <c r="AL433" t="s" s="2">
        <v>80</v>
      </c>
      <c r="AM433" t="s" s="2">
        <v>80</v>
      </c>
      <c r="AN433" t="s" s="2">
        <v>80</v>
      </c>
    </row>
    <row r="434" hidden="true">
      <c r="A434" t="s" s="2">
        <v>1332</v>
      </c>
      <c r="B434" t="s" s="2">
        <v>1332</v>
      </c>
      <c r="C434" s="2"/>
      <c r="D434" t="s" s="2">
        <v>80</v>
      </c>
      <c r="E434" s="2"/>
      <c r="F434" t="s" s="2">
        <v>78</v>
      </c>
      <c r="G434" t="s" s="2">
        <v>79</v>
      </c>
      <c r="H434" t="s" s="2">
        <v>80</v>
      </c>
      <c r="I434" t="s" s="2">
        <v>80</v>
      </c>
      <c r="J434" t="s" s="2">
        <v>80</v>
      </c>
      <c r="K434" t="s" s="2">
        <v>383</v>
      </c>
      <c r="L434" t="s" s="2">
        <v>1333</v>
      </c>
      <c r="M434" t="s" s="2">
        <v>1334</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1332</v>
      </c>
      <c r="AG434" t="s" s="2">
        <v>78</v>
      </c>
      <c r="AH434" t="s" s="2">
        <v>79</v>
      </c>
      <c r="AI434" t="s" s="2">
        <v>80</v>
      </c>
      <c r="AJ434" t="s" s="2">
        <v>100</v>
      </c>
      <c r="AK434" t="s" s="2">
        <v>80</v>
      </c>
      <c r="AL434" t="s" s="2">
        <v>80</v>
      </c>
      <c r="AM434" t="s" s="2">
        <v>80</v>
      </c>
      <c r="AN434" t="s" s="2">
        <v>80</v>
      </c>
    </row>
    <row r="435" hidden="true">
      <c r="A435" t="s" s="2">
        <v>1335</v>
      </c>
      <c r="B435" t="s" s="2">
        <v>1335</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1336</v>
      </c>
      <c r="B436" t="s" s="2">
        <v>1336</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1337</v>
      </c>
      <c r="B437" t="s" s="2">
        <v>1337</v>
      </c>
      <c r="C437" s="2"/>
      <c r="D437" t="s" s="2">
        <v>391</v>
      </c>
      <c r="E437" s="2"/>
      <c r="F437" t="s" s="2">
        <v>78</v>
      </c>
      <c r="G437" t="s" s="2">
        <v>79</v>
      </c>
      <c r="H437" t="s" s="2">
        <v>80</v>
      </c>
      <c r="I437" t="s" s="2">
        <v>89</v>
      </c>
      <c r="J437" t="s" s="2">
        <v>89</v>
      </c>
      <c r="K437" t="s" s="2">
        <v>109</v>
      </c>
      <c r="L437" t="s" s="2">
        <v>392</v>
      </c>
      <c r="M437" t="s" s="2">
        <v>393</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394</v>
      </c>
      <c r="AG437" t="s" s="2">
        <v>78</v>
      </c>
      <c r="AH437" t="s" s="2">
        <v>79</v>
      </c>
      <c r="AI437" t="s" s="2">
        <v>80</v>
      </c>
      <c r="AJ437" t="s" s="2">
        <v>117</v>
      </c>
      <c r="AK437" t="s" s="2">
        <v>80</v>
      </c>
      <c r="AL437" t="s" s="2">
        <v>80</v>
      </c>
      <c r="AM437" t="s" s="2">
        <v>80</v>
      </c>
      <c r="AN437" t="s" s="2">
        <v>187</v>
      </c>
    </row>
    <row r="438" hidden="true">
      <c r="A438" t="s" s="2">
        <v>1338</v>
      </c>
      <c r="B438" t="s" s="2">
        <v>1338</v>
      </c>
      <c r="C438" s="2"/>
      <c r="D438" t="s" s="2">
        <v>80</v>
      </c>
      <c r="E438" s="2"/>
      <c r="F438" t="s" s="2">
        <v>88</v>
      </c>
      <c r="G438" t="s" s="2">
        <v>88</v>
      </c>
      <c r="H438" t="s" s="2">
        <v>80</v>
      </c>
      <c r="I438" t="s" s="2">
        <v>80</v>
      </c>
      <c r="J438" t="s" s="2">
        <v>80</v>
      </c>
      <c r="K438" t="s" s="2">
        <v>226</v>
      </c>
      <c r="L438" t="s" s="2">
        <v>864</v>
      </c>
      <c r="M438" t="s" s="2">
        <v>1339</v>
      </c>
      <c r="N438" t="s" s="2">
        <v>1340</v>
      </c>
      <c r="O438" t="s" s="2">
        <v>1341</v>
      </c>
      <c r="P438" t="s" s="2">
        <v>80</v>
      </c>
      <c r="Q438" s="2"/>
      <c r="R438" t="s" s="2">
        <v>80</v>
      </c>
      <c r="S438" t="s" s="2">
        <v>80</v>
      </c>
      <c r="T438" t="s" s="2">
        <v>80</v>
      </c>
      <c r="U438" t="s" s="2">
        <v>80</v>
      </c>
      <c r="V438" t="s" s="2">
        <v>80</v>
      </c>
      <c r="W438" t="s" s="2">
        <v>80</v>
      </c>
      <c r="X438" t="s" s="2">
        <v>154</v>
      </c>
      <c r="Y438" t="s" s="2">
        <v>1342</v>
      </c>
      <c r="Z438" t="s" s="2">
        <v>1343</v>
      </c>
      <c r="AA438" t="s" s="2">
        <v>80</v>
      </c>
      <c r="AB438" t="s" s="2">
        <v>80</v>
      </c>
      <c r="AC438" t="s" s="2">
        <v>80</v>
      </c>
      <c r="AD438" t="s" s="2">
        <v>80</v>
      </c>
      <c r="AE438" t="s" s="2">
        <v>80</v>
      </c>
      <c r="AF438" t="s" s="2">
        <v>1338</v>
      </c>
      <c r="AG438" t="s" s="2">
        <v>88</v>
      </c>
      <c r="AH438" t="s" s="2">
        <v>88</v>
      </c>
      <c r="AI438" t="s" s="2">
        <v>80</v>
      </c>
      <c r="AJ438" t="s" s="2">
        <v>100</v>
      </c>
      <c r="AK438" t="s" s="2">
        <v>80</v>
      </c>
      <c r="AL438" t="s" s="2">
        <v>80</v>
      </c>
      <c r="AM438" t="s" s="2">
        <v>80</v>
      </c>
      <c r="AN438" t="s" s="2">
        <v>80</v>
      </c>
    </row>
    <row r="439" hidden="true">
      <c r="A439" t="s" s="2">
        <v>1344</v>
      </c>
      <c r="B439" t="s" s="2">
        <v>1344</v>
      </c>
      <c r="C439" s="2"/>
      <c r="D439" t="s" s="2">
        <v>80</v>
      </c>
      <c r="E439" s="2"/>
      <c r="F439" t="s" s="2">
        <v>78</v>
      </c>
      <c r="G439" t="s" s="2">
        <v>88</v>
      </c>
      <c r="H439" t="s" s="2">
        <v>80</v>
      </c>
      <c r="I439" t="s" s="2">
        <v>80</v>
      </c>
      <c r="J439" t="s" s="2">
        <v>80</v>
      </c>
      <c r="K439" t="s" s="2">
        <v>1345</v>
      </c>
      <c r="L439" t="s" s="2">
        <v>1346</v>
      </c>
      <c r="M439" t="s" s="2">
        <v>1347</v>
      </c>
      <c r="N439" s="2"/>
      <c r="O439" t="s" s="2">
        <v>1348</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1344</v>
      </c>
      <c r="AG439" t="s" s="2">
        <v>78</v>
      </c>
      <c r="AH439" t="s" s="2">
        <v>88</v>
      </c>
      <c r="AI439" t="s" s="2">
        <v>80</v>
      </c>
      <c r="AJ439" t="s" s="2">
        <v>100</v>
      </c>
      <c r="AK439" t="s" s="2">
        <v>80</v>
      </c>
      <c r="AL439" t="s" s="2">
        <v>80</v>
      </c>
      <c r="AM439" t="s" s="2">
        <v>80</v>
      </c>
      <c r="AN439" t="s" s="2">
        <v>80</v>
      </c>
    </row>
    <row r="440" hidden="true">
      <c r="A440" t="s" s="2">
        <v>1349</v>
      </c>
      <c r="B440" t="s" s="2">
        <v>1349</v>
      </c>
      <c r="C440" s="2"/>
      <c r="D440" t="s" s="2">
        <v>80</v>
      </c>
      <c r="E440" s="2"/>
      <c r="F440" t="s" s="2">
        <v>78</v>
      </c>
      <c r="G440" t="s" s="2">
        <v>88</v>
      </c>
      <c r="H440" t="s" s="2">
        <v>80</v>
      </c>
      <c r="I440" t="s" s="2">
        <v>80</v>
      </c>
      <c r="J440" t="s" s="2">
        <v>80</v>
      </c>
      <c r="K440" t="s" s="2">
        <v>1350</v>
      </c>
      <c r="L440" t="s" s="2">
        <v>1351</v>
      </c>
      <c r="M440" t="s" s="2">
        <v>1352</v>
      </c>
      <c r="N440" s="2"/>
      <c r="O440" t="s" s="2">
        <v>1353</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1349</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2024-07-27T12:12:44Z</dcterms:created>
  <dc:creator>Apache POI</dc:creator>
</cp:coreProperties>
</file>